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160" windowHeight="7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2"/>
</calcChain>
</file>

<file path=xl/sharedStrings.xml><?xml version="1.0" encoding="utf-8"?>
<sst xmlns="http://schemas.openxmlformats.org/spreadsheetml/2006/main" count="3" uniqueCount="3">
  <si>
    <t>DATE</t>
  </si>
  <si>
    <t xml:space="preserve">RESULT WHAT I WANT </t>
  </si>
  <si>
    <t>Actually I want month at the place of day and vice versa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</si>
</sst>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C3" sqref="C3"/>
    </sheetView>
  </sheetViews>
  <sheetFormatPr defaultRowHeight="15"/>
  <sheetData>
    <row r="1" spans="1:6">
      <c r="A1" t="s">
        <v>0</v>
      </c>
      <c r="F1" t="s">
        <v>1</v>
      </c>
    </row>
    <row r="2" spans="1:6">
      <c r="A2" s="1">
        <v>40028</v>
      </c>
      <c r="B2" t="str">
        <f>TEXT(A2,"MM/DD/YYYY")</f>
        <v>08/03/2009</v>
      </c>
      <c r="F2" s="1">
        <v>39880</v>
      </c>
    </row>
    <row r="3" spans="1:6">
      <c r="A3" s="1">
        <v>40028</v>
      </c>
      <c r="B3" t="str">
        <f t="shared" ref="B3:B13" si="0">TEXT(A3,"MM/DD/YYYY")</f>
        <v>08/03/2009</v>
      </c>
      <c r="F3" s="1">
        <v>39880</v>
      </c>
    </row>
    <row r="4" spans="1:6">
      <c r="A4" s="1">
        <v>40028</v>
      </c>
      <c r="B4" t="str">
        <f t="shared" si="0"/>
        <v>08/03/2009</v>
      </c>
      <c r="F4" s="1">
        <v>39880</v>
      </c>
    </row>
    <row r="5" spans="1:6">
      <c r="A5" s="1">
        <v>40029</v>
      </c>
      <c r="B5" t="str">
        <f t="shared" si="0"/>
        <v>08/04/2009</v>
      </c>
      <c r="F5" s="1">
        <v>39911</v>
      </c>
    </row>
    <row r="6" spans="1:6">
      <c r="A6" s="1">
        <v>40029</v>
      </c>
      <c r="B6" t="str">
        <f t="shared" si="0"/>
        <v>08/04/2009</v>
      </c>
      <c r="F6" s="1">
        <v>39911</v>
      </c>
    </row>
    <row r="7" spans="1:6">
      <c r="A7" s="1">
        <v>40029</v>
      </c>
      <c r="B7" t="str">
        <f t="shared" si="0"/>
        <v>08/04/2009</v>
      </c>
      <c r="F7" s="1">
        <v>39911</v>
      </c>
    </row>
    <row r="8" spans="1:6">
      <c r="A8" s="1"/>
    </row>
    <row r="9" spans="1:6">
      <c r="A9" s="1"/>
    </row>
    <row r="10" spans="1:6">
      <c r="A10" s="1"/>
    </row>
    <row r="11" spans="1:6">
      <c r="A11" s="1"/>
    </row>
    <row r="12" spans="1:6">
      <c r="A12" s="1"/>
      <c r="B12" t="s">
        <v>2</v>
      </c>
    </row>
    <row r="13" spans="1:6">
      <c r="A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Cvent,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akoul</dc:creator>
  <cp:lastModifiedBy>akoul</cp:lastModifiedBy>
  <dcterms:created xsi:type="dcterms:W3CDTF">2009-09-21T11:09:48Z</dcterms:created>
  <dcterms:modified xsi:type="dcterms:W3CDTF">2009-09-21T11:16:34Z</dcterms:modified>
</cp:coreProperties>
</file>