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610" windowHeight="9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" i="1"/>
</calcChain>
</file>

<file path=xl/sharedStrings.xml><?xml version="1.0" encoding="utf-8"?>
<sst xmlns="http://schemas.openxmlformats.org/spreadsheetml/2006/main" count="5" uniqueCount="5">
  <si>
    <t>Name</t>
  </si>
  <si>
    <t>Arvato</t>
  </si>
  <si>
    <t>Month</t>
  </si>
  <si>
    <t>Output</t>
  </si>
  <si>
    <t>How to get this output without changing the date format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</si>
</sst>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6"/>
  <sheetViews>
    <sheetView tabSelected="1" workbookViewId="0">
      <selection activeCell="F3" sqref="F3"/>
    </sheetView>
  </sheetViews>
  <sheetFormatPr defaultRowHeight="15"/>
  <cols>
    <col min="6" max="6" width="15.7109375" customWidth="1"/>
  </cols>
  <sheetData>
    <row r="2" spans="3:6">
      <c r="C2" t="s">
        <v>0</v>
      </c>
      <c r="D2" t="s">
        <v>2</v>
      </c>
      <c r="F2" s="3" t="s">
        <v>3</v>
      </c>
    </row>
    <row r="3" spans="3:6">
      <c r="C3" t="s">
        <v>1</v>
      </c>
      <c r="D3" s="1">
        <v>40087</v>
      </c>
      <c r="F3" s="2" t="str">
        <f>TEXT(C3,"mm-yy")&amp;" "&amp;TEXT(D3,"mmm-yy")</f>
        <v>Arvato Oct-09</v>
      </c>
    </row>
    <row r="6" spans="3:6">
      <c r="F6" t="s"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Electronic Arts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pbanneni</dc:creator>
  <cp:lastModifiedBy>dhartikumar</cp:lastModifiedBy>
  <dcterms:created xsi:type="dcterms:W3CDTF">2009-11-12T13:02:19Z</dcterms:created>
  <dcterms:modified xsi:type="dcterms:W3CDTF">2009-11-13T05:38:05Z</dcterms:modified>
</cp:coreProperties>
</file>