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77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<sst xmlns="http://schemas.openxmlformats.org/spreadsheetml/2006/main" count="1" uniqueCount="1">
  <si>
    <t>Ratio</t>
  </si>
</sst>
</file>

<file path=xl/styles.xml><?xml version="1.0" encoding="utf-8"?>
<styleSheet xmlns="http://schemas.openxmlformats.org/spreadsheetml/2006/main">
  <fonts count="1"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6:H7"/>
  <sheetViews>
    <sheetView tabSelected="1" workbookViewId="0">
      <selection activeCell="H7" sqref="H7"/>
    </sheetView>
  </sheetViews>
  <sheetFormatPr defaultRowHeight="12.75"/>
  <sheetData>
    <row r="6" spans="5:8">
      <c r="H6" t="s">
        <v>0</v>
      </c>
    </row>
    <row r="7" spans="5:8">
      <c r="E7">
        <v>21</v>
      </c>
      <c r="F7">
        <v>27</v>
      </c>
      <c r="H7" t="str">
        <f>E7/GCD(E7,F7) &amp;":" &amp; F7/GCD(E7,F7)</f>
        <v>7:9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Xl_Lover</dc:creator>
  <cp:lastModifiedBy>Xl_Lover</cp:lastModifiedBy>
  <dcterms:created xsi:type="dcterms:W3CDTF">2011-05-21T04:29:00Z</dcterms:created>
  <dcterms:modified xsi:type="dcterms:W3CDTF">2011-05-21T04:29:43Z</dcterms:modified>
</cp:coreProperties>
</file>