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Index" sheetId="1" r:id="rId1"/>
    <sheet name="Wygu" sheetId="6" r:id="rId2"/>
    <sheet name="Onet" sheetId="5" r:id="rId3"/>
    <sheet name="Eduignite" sheetId="4" r:id="rId4"/>
    <sheet name="Others" sheetId="3" r:id="rId5"/>
  </sheets>
  <calcPr calcId="125725"/>
</workbook>
</file>

<file path=xl/sharedStrings.xml><?xml version="1.0" encoding="utf-8"?>
<sst xmlns="http://schemas.openxmlformats.org/spreadsheetml/2006/main" count="4" uniqueCount="3">
  <si>
    <t>Name of the Sheet</t>
  </si>
  <si>
    <t>Wygu</t>
  </si>
  <si>
    <t>Link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</si>
</sst>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"/>
  <sheetViews>
    <sheetView tabSelected="1" workbookViewId="0">
      <selection activeCell="B13" sqref="B13"/>
    </sheetView>
  </sheetViews>
  <sheetFormatPr defaultRowHeight="15"/>
  <cols>
    <col min="1" max="1" width="18.85546875" style="1" customWidth="1"/>
    <col min="2" max="2" width="9.140625" style="1"/>
  </cols>
  <sheetData>
    <row r="1" spans="1:2">
      <c r="A1" s="3" t="s">
        <v>0</v>
      </c>
      <c r="B1" s="3" t="s">
        <v>2</v>
      </c>
    </row>
    <row r="2" spans="1:2">
      <c r="A2" s="1" t="s">
        <v>1</v>
      </c>
      <c r="B2" s="2" t="s">
        <v>1</v>
      </c>
    </row>
  </sheetData>
  <dataValidations count="1">
    <dataValidation type="list" allowBlank="1" showInputMessage="1" showErrorMessage="1" sqref="A2">
      <formula1>"Wygu,Onet,Eduignite,Others"</formula1>
    </dataValidation>
  </dataValidations>
  <hyperlinks>
    <hyperlink ref="B2" location="Wygu!A1" display="Wyg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Wygu</vt:lpstr>
      <vt:lpstr>Onet</vt:lpstr>
      <vt:lpstr>Eduignite</vt:lpstr>
      <vt:lpstr>Others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mahendras</dc:creator>
  <cp:lastModifiedBy>mahendras</cp:lastModifiedBy>
  <dcterms:created xsi:type="dcterms:W3CDTF">2011-06-07T08:01:08Z</dcterms:created>
  <dcterms:modified xsi:type="dcterms:W3CDTF">2011-06-07T08:11:15Z</dcterms:modified>
</cp:coreProperties>
</file>