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095" windowHeight="7425"/>
  </bookViews>
  <sheets>
    <sheet name="Currency" sheetId="1" r:id="rId1"/>
  </sheets>
  <calcPr calcId="125725"/>
</workbook>
</file>

<file path=xl/calcChain.xml><?xml version="1.0" encoding="utf-8"?>
<calcChain xmlns="http://schemas.openxmlformats.org/spreadsheetml/2006/main">
  <c r="G4" i="1"/>
  <c r="G5"/>
  <c r="G6"/>
  <c r="G7"/>
  <c r="G3"/>
</calcChain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9" formatCode="_ * ###\ ###\ ###\ ###\ ###\ ###\ ##0.00_)\ [$-C0C]_ ;_ * \(\ \ ###\ ###\ ###\ ###\ ###\ ###\ ##0.00\)\ [$-C0C]_ ;_ * &quot;-&quot;??_)\ [$-C0C]_ ;_ @_ 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4" fontId="0" fillId="0" borderId="0" xfId="0" applyNumberFormat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E3:G7"/>
  <sheetViews>
    <sheetView tabSelected="1" workbookViewId="0">
      <selection activeCell="D16" sqref="D16"/>
    </sheetView>
  </sheetViews>
  <sheetFormatPr defaultRowHeight="15"/>
  <cols>
    <col min="5" max="5" width="25.28515625" bestFit="1" customWidth="1"/>
    <col min="7" max="7" width="24.5703125" bestFit="1" customWidth="1"/>
  </cols>
  <sheetData>
    <row r="3" spans="5:7">
      <c r="E3" s="1">
        <v>1000</v>
      </c>
      <c r="G3" s="2">
        <f>E3</f>
        <v>1000</v>
      </c>
    </row>
    <row r="4" spans="5:7">
      <c r="E4" s="1">
        <v>2000</v>
      </c>
      <c r="G4" s="2">
        <f t="shared" ref="G4:G7" si="0">E4</f>
        <v>2000</v>
      </c>
    </row>
    <row r="5" spans="5:7">
      <c r="E5" s="1">
        <v>9555333</v>
      </c>
      <c r="G5" s="2">
        <f t="shared" si="0"/>
        <v>9555333</v>
      </c>
    </row>
    <row r="6" spans="5:7">
      <c r="E6" s="1">
        <v>100000000</v>
      </c>
      <c r="G6" s="2">
        <f t="shared" si="0"/>
        <v>100000000</v>
      </c>
    </row>
    <row r="7" spans="5:7">
      <c r="E7" s="1">
        <v>1000000000000000</v>
      </c>
      <c r="G7" s="2">
        <f t="shared" si="0"/>
        <v>1000000000000000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Currency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cknaurat</dc:creator>
  <cp:lastModifiedBy>cknaurat</cp:lastModifiedBy>
  <dcterms:created xsi:type="dcterms:W3CDTF">2011-10-28T21:20:35Z</dcterms:created>
  <dcterms:modified xsi:type="dcterms:W3CDTF">2011-10-28T21:34:56Z</dcterms:modified>
</cp:coreProperties>
</file>