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" i="1" l="1" a="1"/>
  <c r="C1" i="1" l="1"/>
  <c r="G1" i="1"/>
  <c r="D1" i="1"/>
  <c r="H1" i="1"/>
  <c r="E1" i="1"/>
  <c r="I1" i="1"/>
  <c r="B1" i="1"/>
  <c r="F1" i="1"/>
</calcChain>
</file>

<file path=xl/sharedStrings.xml><?xml version="1.0" encoding="utf-8"?>
<sst xmlns="http://schemas.openxmlformats.org/spreadsheetml/2006/main" count="1" uniqueCount="1">
  <si>
    <t>sztyhg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</si>
</sst>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selection activeCell="B1" sqref="B1"/>
    </sheetView>
  </sheetViews>
  <sheetFormatPr defaultRowHeight="15" x14ac:dyDescent="0.25"/>
  <sheetData>
    <row r="1" spans="1:9" ht="15.75" x14ac:dyDescent="0.25">
      <c r="A1" s="1" t="s">
        <v>0</v>
      </c>
      <c r="B1" t="str">
        <f t="array" aca="1" ref="B1:I1" ca="1">TRANSPOSE(MID(A1,ROW(INDIRECT("1:" &amp; LEN(A1))),1))</f>
        <v>s</v>
      </c>
      <c r="C1" t="str">
        <f ca="1"/>
        <v>z</v>
      </c>
      <c r="D1" t="str">
        <f ca="1"/>
        <v>t</v>
      </c>
      <c r="E1" t="str">
        <f ca="1"/>
        <v>y</v>
      </c>
      <c r="F1" t="str">
        <f ca="1"/>
        <v>h</v>
      </c>
      <c r="G1" t="str">
        <f ca="1"/>
        <v>g</v>
      </c>
      <c r="H1" t="e">
        <f ca="1"/>
        <v>#N/A</v>
      </c>
      <c r="I1" t="e">
        <f ca="1"/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2012-01-31T16:07:30Z</dcterms:created>
  <dcterms:modified xsi:type="dcterms:W3CDTF">2012-01-31T16:09:10Z</dcterms:modified>
</cp:coreProperties>
</file>