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  <c r="B2"/>
  <c r="B1"/>
</calcChain>
</file>

<file path=xl/sharedStrings.xml><?xml version="1.0" encoding="utf-8"?>
<sst xmlns="http://schemas.openxmlformats.org/spreadsheetml/2006/main" count="4" uniqueCount="4">
  <si>
    <t>seruo serereserrser seeess kke(A89)</t>
  </si>
  <si>
    <t>folow re e ser se ser(S89)</t>
  </si>
  <si>
    <t>floo see r eree s seer(A23),seruo serereserrser seeess kke(A89)</t>
  </si>
  <si>
    <t xml:space="preserve"> I need A23 A89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</si>
</sst>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8"/>
      <color rgb="FF1F497D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"/>
  <sheetViews>
    <sheetView tabSelected="1" workbookViewId="0"/>
  </sheetViews>
  <sheetFormatPr defaultRowHeight="15"/>
  <cols>
    <col min="1" max="1" width="58.5703125" customWidth="1"/>
    <col min="2" max="2" width="10.7109375" customWidth="1"/>
  </cols>
  <sheetData>
    <row r="1" spans="1:3">
      <c r="A1" s="1" t="s">
        <v>2</v>
      </c>
      <c r="B1" s="2" t="str">
        <f>MID(A1,FIND("(",A1)+1,FIND(")",A1,1)-FIND("(",A1)-1)</f>
        <v>A23</v>
      </c>
      <c r="C1" t="s">
        <v>3</v>
      </c>
    </row>
    <row r="2" spans="1:3">
      <c r="A2" s="1" t="s">
        <v>0</v>
      </c>
      <c r="B2" s="2" t="str">
        <f>MID(A2,FIND("(",A2)+1,FIND(")",A2,1)-FIND("(",A2)-1)</f>
        <v>A89</v>
      </c>
    </row>
    <row r="3" spans="1:3">
      <c r="A3" s="1" t="s">
        <v>1</v>
      </c>
      <c r="B3" s="2" t="str">
        <f>MID(A3,FIND("(",A3)+1,FIND(")",A3,1)-FIND("(",A3)-1)</f>
        <v>S89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sukumar</cp:lastModifiedBy>
  <dcterms:created xsi:type="dcterms:W3CDTF">2011-12-29T05:51:12Z</dcterms:created>
  <dcterms:modified xsi:type="dcterms:W3CDTF">2012-02-03T17:02:56Z</dcterms:modified>
</cp:coreProperties>
</file>