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ub_10" sheetId="1" r:id="rId1"/>
  </sheets>
  <calcPr calcId="0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2" i="1"/>
</calcChain>
</file>

<file path=xl/sharedStrings.xml><?xml version="1.0" encoding="utf-8"?>
<sst xmlns="http://schemas.openxmlformats.org/spreadsheetml/2006/main" count="3" uniqueCount="3">
  <si>
    <t>QPC publisher</t>
  </si>
  <si>
    <t>QPC subscriber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</si>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</sst>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1"/>
  <sheetViews>
    <sheetView tabSelected="1" workbookViewId="0">
      <selection activeCell="J12" sqref="J12"/>
    </sheetView>
  </sheetViews>
  <sheetFormatPr defaultRowHeight="14.25" x14ac:dyDescent="0.2"/>
  <cols>
    <col min="1" max="1" width="13" bestFit="1" customWidth="1"/>
    <col min="2" max="2" width="14.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464109502547</v>
      </c>
      <c r="B2">
        <v>464109503662</v>
      </c>
      <c r="C2">
        <f>B2-A2</f>
        <v>1115</v>
      </c>
    </row>
    <row r="3" spans="1:3" x14ac:dyDescent="0.2">
      <c r="A3">
        <v>464109539123</v>
      </c>
      <c r="B3">
        <v>464109540178</v>
      </c>
      <c r="C3">
        <f t="shared" ref="C3:C66" si="0">B3-A3</f>
        <v>1055</v>
      </c>
    </row>
    <row r="4" spans="1:3" x14ac:dyDescent="0.2">
      <c r="A4">
        <v>464109575318</v>
      </c>
      <c r="B4">
        <v>464109576360</v>
      </c>
      <c r="C4">
        <f t="shared" si="0"/>
        <v>1042</v>
      </c>
    </row>
    <row r="5" spans="1:3" x14ac:dyDescent="0.2">
      <c r="A5">
        <v>464109611777</v>
      </c>
      <c r="B5">
        <v>464109612826</v>
      </c>
      <c r="C5">
        <f t="shared" si="0"/>
        <v>1049</v>
      </c>
    </row>
    <row r="6" spans="1:3" x14ac:dyDescent="0.2">
      <c r="A6">
        <v>464109648269</v>
      </c>
      <c r="B6">
        <v>464109649272</v>
      </c>
      <c r="C6">
        <f t="shared" si="0"/>
        <v>1003</v>
      </c>
    </row>
    <row r="7" spans="1:3" x14ac:dyDescent="0.2">
      <c r="A7">
        <v>464109684753</v>
      </c>
      <c r="B7">
        <v>464109685766</v>
      </c>
      <c r="C7">
        <f t="shared" si="0"/>
        <v>1013</v>
      </c>
    </row>
    <row r="8" spans="1:3" x14ac:dyDescent="0.2">
      <c r="A8">
        <v>464109721226</v>
      </c>
      <c r="B8">
        <v>464109722267</v>
      </c>
      <c r="C8">
        <f t="shared" si="0"/>
        <v>1041</v>
      </c>
    </row>
    <row r="9" spans="1:3" x14ac:dyDescent="0.2">
      <c r="A9">
        <v>464109757844</v>
      </c>
      <c r="B9">
        <v>464109758768</v>
      </c>
      <c r="C9">
        <f t="shared" si="0"/>
        <v>924</v>
      </c>
    </row>
    <row r="10" spans="1:3" x14ac:dyDescent="0.2">
      <c r="A10">
        <v>464109794385</v>
      </c>
      <c r="B10">
        <v>464109795339</v>
      </c>
      <c r="C10">
        <f t="shared" si="0"/>
        <v>954</v>
      </c>
    </row>
    <row r="11" spans="1:3" x14ac:dyDescent="0.2">
      <c r="A11">
        <v>464109830773</v>
      </c>
      <c r="B11">
        <v>464109831735</v>
      </c>
      <c r="C11">
        <f t="shared" si="0"/>
        <v>962</v>
      </c>
    </row>
    <row r="12" spans="1:3" x14ac:dyDescent="0.2">
      <c r="A12">
        <v>464109867236</v>
      </c>
      <c r="B12">
        <v>464109868175</v>
      </c>
      <c r="C12">
        <f t="shared" si="0"/>
        <v>939</v>
      </c>
    </row>
    <row r="13" spans="1:3" x14ac:dyDescent="0.2">
      <c r="A13">
        <v>464109903548</v>
      </c>
      <c r="B13">
        <v>464109904589</v>
      </c>
      <c r="C13">
        <f t="shared" si="0"/>
        <v>1041</v>
      </c>
    </row>
    <row r="14" spans="1:3" x14ac:dyDescent="0.2">
      <c r="A14">
        <v>464109940088</v>
      </c>
      <c r="B14">
        <v>464109941068</v>
      </c>
      <c r="C14">
        <f t="shared" si="0"/>
        <v>980</v>
      </c>
    </row>
    <row r="15" spans="1:3" x14ac:dyDescent="0.2">
      <c r="A15">
        <v>464109976499</v>
      </c>
      <c r="B15">
        <v>464109977554</v>
      </c>
      <c r="C15">
        <f t="shared" si="0"/>
        <v>1055</v>
      </c>
    </row>
    <row r="16" spans="1:3" x14ac:dyDescent="0.2">
      <c r="A16">
        <v>464110012958</v>
      </c>
      <c r="B16">
        <v>464110013954</v>
      </c>
      <c r="C16">
        <f t="shared" si="0"/>
        <v>996</v>
      </c>
    </row>
    <row r="17" spans="1:3" x14ac:dyDescent="0.2">
      <c r="A17">
        <v>464110049488</v>
      </c>
      <c r="B17">
        <v>464110050495</v>
      </c>
      <c r="C17">
        <f t="shared" si="0"/>
        <v>1007</v>
      </c>
    </row>
    <row r="18" spans="1:3" x14ac:dyDescent="0.2">
      <c r="A18">
        <v>464110085955</v>
      </c>
      <c r="B18">
        <v>464110086953</v>
      </c>
      <c r="C18">
        <f t="shared" si="0"/>
        <v>998</v>
      </c>
    </row>
    <row r="19" spans="1:3" x14ac:dyDescent="0.2">
      <c r="A19">
        <v>464110122390</v>
      </c>
      <c r="B19">
        <v>464110123407</v>
      </c>
      <c r="C19">
        <f t="shared" si="0"/>
        <v>1017</v>
      </c>
    </row>
    <row r="20" spans="1:3" x14ac:dyDescent="0.2">
      <c r="A20">
        <v>464110158862</v>
      </c>
      <c r="B20">
        <v>464110159882</v>
      </c>
      <c r="C20">
        <f t="shared" si="0"/>
        <v>1020</v>
      </c>
    </row>
    <row r="21" spans="1:3" x14ac:dyDescent="0.2">
      <c r="A21">
        <v>464110195317</v>
      </c>
      <c r="B21">
        <v>464110196385</v>
      </c>
      <c r="C21">
        <f t="shared" si="0"/>
        <v>1068</v>
      </c>
    </row>
    <row r="22" spans="1:3" x14ac:dyDescent="0.2">
      <c r="A22">
        <v>464110232025</v>
      </c>
      <c r="B22">
        <v>464110232960</v>
      </c>
      <c r="C22">
        <f t="shared" si="0"/>
        <v>935</v>
      </c>
    </row>
    <row r="23" spans="1:3" x14ac:dyDescent="0.2">
      <c r="A23">
        <v>464110268427</v>
      </c>
      <c r="B23">
        <v>464110269505</v>
      </c>
      <c r="C23">
        <f t="shared" si="0"/>
        <v>1078</v>
      </c>
    </row>
    <row r="24" spans="1:3" x14ac:dyDescent="0.2">
      <c r="A24">
        <v>464110304837</v>
      </c>
      <c r="B24">
        <v>464110305842</v>
      </c>
      <c r="C24">
        <f t="shared" si="0"/>
        <v>1005</v>
      </c>
    </row>
    <row r="25" spans="1:3" x14ac:dyDescent="0.2">
      <c r="A25">
        <v>464110341207</v>
      </c>
      <c r="B25">
        <v>464110342224</v>
      </c>
      <c r="C25">
        <f t="shared" si="0"/>
        <v>1017</v>
      </c>
    </row>
    <row r="26" spans="1:3" x14ac:dyDescent="0.2">
      <c r="A26">
        <v>464110377657</v>
      </c>
      <c r="B26">
        <v>464110378646</v>
      </c>
      <c r="C26">
        <f t="shared" si="0"/>
        <v>989</v>
      </c>
    </row>
    <row r="27" spans="1:3" x14ac:dyDescent="0.2">
      <c r="A27">
        <v>464110414155</v>
      </c>
      <c r="B27">
        <v>464110415175</v>
      </c>
      <c r="C27">
        <f t="shared" si="0"/>
        <v>1020</v>
      </c>
    </row>
    <row r="28" spans="1:3" x14ac:dyDescent="0.2">
      <c r="A28">
        <v>464110450645</v>
      </c>
      <c r="B28">
        <v>464110451649</v>
      </c>
      <c r="C28">
        <f t="shared" si="0"/>
        <v>1004</v>
      </c>
    </row>
    <row r="29" spans="1:3" x14ac:dyDescent="0.2">
      <c r="A29">
        <v>464110487118</v>
      </c>
      <c r="B29">
        <v>464110488127</v>
      </c>
      <c r="C29">
        <f t="shared" si="0"/>
        <v>1009</v>
      </c>
    </row>
    <row r="30" spans="1:3" x14ac:dyDescent="0.2">
      <c r="A30">
        <v>464110523662</v>
      </c>
      <c r="B30">
        <v>464110524648</v>
      </c>
      <c r="C30">
        <f t="shared" si="0"/>
        <v>986</v>
      </c>
    </row>
    <row r="31" spans="1:3" x14ac:dyDescent="0.2">
      <c r="A31">
        <v>464110560077</v>
      </c>
      <c r="B31">
        <v>464110561111</v>
      </c>
      <c r="C31">
        <f t="shared" si="0"/>
        <v>1034</v>
      </c>
    </row>
    <row r="32" spans="1:3" x14ac:dyDescent="0.2">
      <c r="A32">
        <v>464110596511</v>
      </c>
      <c r="B32">
        <v>464110597529</v>
      </c>
      <c r="C32">
        <f t="shared" si="0"/>
        <v>1018</v>
      </c>
    </row>
    <row r="33" spans="1:3" x14ac:dyDescent="0.2">
      <c r="A33">
        <v>464110633172</v>
      </c>
      <c r="B33">
        <v>464110634111</v>
      </c>
      <c r="C33">
        <f t="shared" si="0"/>
        <v>939</v>
      </c>
    </row>
    <row r="34" spans="1:3" x14ac:dyDescent="0.2">
      <c r="A34">
        <v>464110669483</v>
      </c>
      <c r="B34">
        <v>464110670463</v>
      </c>
      <c r="C34">
        <f t="shared" si="0"/>
        <v>980</v>
      </c>
    </row>
    <row r="35" spans="1:3" x14ac:dyDescent="0.2">
      <c r="A35">
        <v>464110705944</v>
      </c>
      <c r="B35">
        <v>464110706926</v>
      </c>
      <c r="C35">
        <f t="shared" si="0"/>
        <v>982</v>
      </c>
    </row>
    <row r="36" spans="1:3" x14ac:dyDescent="0.2">
      <c r="A36">
        <v>464110742377</v>
      </c>
      <c r="B36">
        <v>464110743359</v>
      </c>
      <c r="C36">
        <f t="shared" si="0"/>
        <v>982</v>
      </c>
    </row>
    <row r="37" spans="1:3" x14ac:dyDescent="0.2">
      <c r="A37">
        <v>464110778851</v>
      </c>
      <c r="B37">
        <v>464110779884</v>
      </c>
      <c r="C37">
        <f t="shared" si="0"/>
        <v>1033</v>
      </c>
    </row>
    <row r="38" spans="1:3" x14ac:dyDescent="0.2">
      <c r="A38">
        <v>464110815426</v>
      </c>
      <c r="B38">
        <v>464110816387</v>
      </c>
      <c r="C38">
        <f t="shared" si="0"/>
        <v>961</v>
      </c>
    </row>
    <row r="39" spans="1:3" x14ac:dyDescent="0.2">
      <c r="A39">
        <v>464110851801</v>
      </c>
      <c r="B39">
        <v>464110852804</v>
      </c>
      <c r="C39">
        <f t="shared" si="0"/>
        <v>1003</v>
      </c>
    </row>
    <row r="40" spans="1:3" x14ac:dyDescent="0.2">
      <c r="A40">
        <v>464110888327</v>
      </c>
      <c r="B40">
        <v>464110889298</v>
      </c>
      <c r="C40">
        <f t="shared" si="0"/>
        <v>971</v>
      </c>
    </row>
    <row r="41" spans="1:3" x14ac:dyDescent="0.2">
      <c r="A41">
        <v>464110924767</v>
      </c>
      <c r="B41">
        <v>464110925888</v>
      </c>
      <c r="C41">
        <f t="shared" si="0"/>
        <v>1121</v>
      </c>
    </row>
    <row r="42" spans="1:3" x14ac:dyDescent="0.2">
      <c r="A42">
        <v>464110961441</v>
      </c>
      <c r="B42">
        <v>464110962375</v>
      </c>
      <c r="C42">
        <f t="shared" si="0"/>
        <v>934</v>
      </c>
    </row>
    <row r="43" spans="1:3" x14ac:dyDescent="0.2">
      <c r="A43">
        <v>464110997853</v>
      </c>
      <c r="B43">
        <v>464110998778</v>
      </c>
      <c r="C43">
        <f t="shared" si="0"/>
        <v>925</v>
      </c>
    </row>
    <row r="44" spans="1:3" x14ac:dyDescent="0.2">
      <c r="A44">
        <v>464111034210</v>
      </c>
      <c r="B44">
        <v>464111035207</v>
      </c>
      <c r="C44">
        <f t="shared" si="0"/>
        <v>997</v>
      </c>
    </row>
    <row r="45" spans="1:3" x14ac:dyDescent="0.2">
      <c r="A45">
        <v>464111070660</v>
      </c>
      <c r="B45">
        <v>464111071680</v>
      </c>
      <c r="C45">
        <f t="shared" si="0"/>
        <v>1020</v>
      </c>
    </row>
    <row r="46" spans="1:3" x14ac:dyDescent="0.2">
      <c r="A46">
        <v>464111107285</v>
      </c>
      <c r="B46">
        <v>464111108151</v>
      </c>
      <c r="C46">
        <f t="shared" si="0"/>
        <v>866</v>
      </c>
    </row>
    <row r="47" spans="1:3" x14ac:dyDescent="0.2">
      <c r="A47">
        <v>464111143577</v>
      </c>
      <c r="B47">
        <v>464111144573</v>
      </c>
      <c r="C47">
        <f t="shared" si="0"/>
        <v>996</v>
      </c>
    </row>
    <row r="48" spans="1:3" x14ac:dyDescent="0.2">
      <c r="A48">
        <v>464111180045</v>
      </c>
      <c r="B48">
        <v>464111181060</v>
      </c>
      <c r="C48">
        <f t="shared" si="0"/>
        <v>1015</v>
      </c>
    </row>
    <row r="49" spans="1:3" x14ac:dyDescent="0.2">
      <c r="A49">
        <v>464111216517</v>
      </c>
      <c r="B49">
        <v>464111217516</v>
      </c>
      <c r="C49">
        <f t="shared" si="0"/>
        <v>999</v>
      </c>
    </row>
    <row r="50" spans="1:3" x14ac:dyDescent="0.2">
      <c r="A50">
        <v>464111253010</v>
      </c>
      <c r="B50">
        <v>464111253960</v>
      </c>
      <c r="C50">
        <f t="shared" si="0"/>
        <v>950</v>
      </c>
    </row>
    <row r="51" spans="1:3" x14ac:dyDescent="0.2">
      <c r="A51">
        <v>464111289644</v>
      </c>
      <c r="B51">
        <v>464111290553</v>
      </c>
      <c r="C51">
        <f t="shared" si="0"/>
        <v>909</v>
      </c>
    </row>
    <row r="52" spans="1:3" x14ac:dyDescent="0.2">
      <c r="A52">
        <v>464111326086</v>
      </c>
      <c r="B52">
        <v>464111327044</v>
      </c>
      <c r="C52">
        <f t="shared" si="0"/>
        <v>958</v>
      </c>
    </row>
    <row r="53" spans="1:3" x14ac:dyDescent="0.2">
      <c r="A53">
        <v>464111362391</v>
      </c>
      <c r="B53">
        <v>464111363394</v>
      </c>
      <c r="C53">
        <f t="shared" si="0"/>
        <v>1003</v>
      </c>
    </row>
    <row r="54" spans="1:3" x14ac:dyDescent="0.2">
      <c r="A54">
        <v>464111398954</v>
      </c>
      <c r="B54">
        <v>464111399900</v>
      </c>
      <c r="C54">
        <f t="shared" si="0"/>
        <v>946</v>
      </c>
    </row>
    <row r="55" spans="1:3" x14ac:dyDescent="0.2">
      <c r="A55">
        <v>464111435321</v>
      </c>
      <c r="B55">
        <v>464111436325</v>
      </c>
      <c r="C55">
        <f t="shared" si="0"/>
        <v>1004</v>
      </c>
    </row>
    <row r="56" spans="1:3" x14ac:dyDescent="0.2">
      <c r="A56">
        <v>464111471836</v>
      </c>
      <c r="B56">
        <v>464111472830</v>
      </c>
      <c r="C56">
        <f t="shared" si="0"/>
        <v>994</v>
      </c>
    </row>
    <row r="57" spans="1:3" x14ac:dyDescent="0.2">
      <c r="A57">
        <v>464111508302</v>
      </c>
      <c r="B57">
        <v>464111509292</v>
      </c>
      <c r="C57">
        <f t="shared" si="0"/>
        <v>990</v>
      </c>
    </row>
    <row r="58" spans="1:3" x14ac:dyDescent="0.2">
      <c r="A58">
        <v>464111544811</v>
      </c>
      <c r="B58">
        <v>464111545763</v>
      </c>
      <c r="C58">
        <f t="shared" si="0"/>
        <v>952</v>
      </c>
    </row>
    <row r="59" spans="1:3" x14ac:dyDescent="0.2">
      <c r="A59">
        <v>464111581270</v>
      </c>
      <c r="B59">
        <v>464111582300</v>
      </c>
      <c r="C59">
        <f t="shared" si="0"/>
        <v>1030</v>
      </c>
    </row>
    <row r="60" spans="1:3" x14ac:dyDescent="0.2">
      <c r="A60">
        <v>464111617697</v>
      </c>
      <c r="B60">
        <v>464111618697</v>
      </c>
      <c r="C60">
        <f t="shared" si="0"/>
        <v>1000</v>
      </c>
    </row>
    <row r="61" spans="1:3" x14ac:dyDescent="0.2">
      <c r="A61">
        <v>464111654286</v>
      </c>
      <c r="B61">
        <v>464111655200</v>
      </c>
      <c r="C61">
        <f t="shared" si="0"/>
        <v>914</v>
      </c>
    </row>
    <row r="62" spans="1:3" x14ac:dyDescent="0.2">
      <c r="A62">
        <v>464111690860</v>
      </c>
      <c r="B62">
        <v>464111691777</v>
      </c>
      <c r="C62">
        <f t="shared" si="0"/>
        <v>917</v>
      </c>
    </row>
    <row r="63" spans="1:3" x14ac:dyDescent="0.2">
      <c r="A63">
        <v>464111727262</v>
      </c>
      <c r="B63">
        <v>464111728190</v>
      </c>
      <c r="C63">
        <f t="shared" si="0"/>
        <v>928</v>
      </c>
    </row>
    <row r="64" spans="1:3" x14ac:dyDescent="0.2">
      <c r="A64">
        <v>464111763606</v>
      </c>
      <c r="B64">
        <v>464111764591</v>
      </c>
      <c r="C64">
        <f t="shared" si="0"/>
        <v>985</v>
      </c>
    </row>
    <row r="65" spans="1:3" x14ac:dyDescent="0.2">
      <c r="A65">
        <v>464111800045</v>
      </c>
      <c r="B65">
        <v>464111801070</v>
      </c>
      <c r="C65">
        <f t="shared" si="0"/>
        <v>1025</v>
      </c>
    </row>
    <row r="66" spans="1:3" x14ac:dyDescent="0.2">
      <c r="A66">
        <v>464111836566</v>
      </c>
      <c r="B66">
        <v>464111837572</v>
      </c>
      <c r="C66">
        <f t="shared" si="0"/>
        <v>1006</v>
      </c>
    </row>
    <row r="67" spans="1:3" x14ac:dyDescent="0.2">
      <c r="A67">
        <v>464111873020</v>
      </c>
      <c r="B67">
        <v>464111874002</v>
      </c>
      <c r="C67">
        <f t="shared" ref="C67:C130" si="1">B67-A67</f>
        <v>982</v>
      </c>
    </row>
    <row r="68" spans="1:3" x14ac:dyDescent="0.2">
      <c r="A68">
        <v>464111909482</v>
      </c>
      <c r="B68">
        <v>464111910597</v>
      </c>
      <c r="C68">
        <f t="shared" si="1"/>
        <v>1115</v>
      </c>
    </row>
    <row r="69" spans="1:3" x14ac:dyDescent="0.2">
      <c r="A69">
        <v>464111945926</v>
      </c>
      <c r="B69">
        <v>464111946926</v>
      </c>
      <c r="C69">
        <f t="shared" si="1"/>
        <v>1000</v>
      </c>
    </row>
    <row r="70" spans="1:3" x14ac:dyDescent="0.2">
      <c r="A70">
        <v>464111982493</v>
      </c>
      <c r="B70">
        <v>464111983439</v>
      </c>
      <c r="C70">
        <f t="shared" si="1"/>
        <v>946</v>
      </c>
    </row>
    <row r="71" spans="1:3" x14ac:dyDescent="0.2">
      <c r="A71">
        <v>464112019001</v>
      </c>
      <c r="B71">
        <v>464112019929</v>
      </c>
      <c r="C71">
        <f t="shared" si="1"/>
        <v>928</v>
      </c>
    </row>
    <row r="72" spans="1:3" x14ac:dyDescent="0.2">
      <c r="A72">
        <v>464112055501</v>
      </c>
      <c r="B72">
        <v>464112056563</v>
      </c>
      <c r="C72">
        <f t="shared" si="1"/>
        <v>1062</v>
      </c>
    </row>
    <row r="73" spans="1:3" x14ac:dyDescent="0.2">
      <c r="A73">
        <v>464112091975</v>
      </c>
      <c r="B73">
        <v>464112092932</v>
      </c>
      <c r="C73">
        <f t="shared" si="1"/>
        <v>957</v>
      </c>
    </row>
    <row r="74" spans="1:3" x14ac:dyDescent="0.2">
      <c r="A74">
        <v>464112128505</v>
      </c>
      <c r="B74">
        <v>464112129379</v>
      </c>
      <c r="C74">
        <f t="shared" si="1"/>
        <v>874</v>
      </c>
    </row>
    <row r="75" spans="1:3" x14ac:dyDescent="0.2">
      <c r="A75">
        <v>464112164903</v>
      </c>
      <c r="B75">
        <v>464112165810</v>
      </c>
      <c r="C75">
        <f t="shared" si="1"/>
        <v>907</v>
      </c>
    </row>
    <row r="76" spans="1:3" x14ac:dyDescent="0.2">
      <c r="A76">
        <v>464112201179</v>
      </c>
      <c r="B76">
        <v>464112202179</v>
      </c>
      <c r="C76">
        <f t="shared" si="1"/>
        <v>1000</v>
      </c>
    </row>
    <row r="77" spans="1:3" x14ac:dyDescent="0.2">
      <c r="A77">
        <v>464112237747</v>
      </c>
      <c r="B77">
        <v>464112238716</v>
      </c>
      <c r="C77">
        <f t="shared" si="1"/>
        <v>969</v>
      </c>
    </row>
    <row r="78" spans="1:3" x14ac:dyDescent="0.2">
      <c r="A78">
        <v>464112274234</v>
      </c>
      <c r="B78">
        <v>464112275193</v>
      </c>
      <c r="C78">
        <f t="shared" si="1"/>
        <v>959</v>
      </c>
    </row>
    <row r="79" spans="1:3" x14ac:dyDescent="0.2">
      <c r="A79">
        <v>464112310630</v>
      </c>
      <c r="B79">
        <v>464112311637</v>
      </c>
      <c r="C79">
        <f t="shared" si="1"/>
        <v>1007</v>
      </c>
    </row>
    <row r="80" spans="1:3" x14ac:dyDescent="0.2">
      <c r="A80">
        <v>464112347168</v>
      </c>
      <c r="B80">
        <v>464112348179</v>
      </c>
      <c r="C80">
        <f t="shared" si="1"/>
        <v>1011</v>
      </c>
    </row>
    <row r="81" spans="1:3" x14ac:dyDescent="0.2">
      <c r="A81">
        <v>464112383755</v>
      </c>
      <c r="B81">
        <v>464112384694</v>
      </c>
      <c r="C81">
        <f t="shared" si="1"/>
        <v>939</v>
      </c>
    </row>
    <row r="82" spans="1:3" x14ac:dyDescent="0.2">
      <c r="A82">
        <v>464112420090</v>
      </c>
      <c r="B82">
        <v>464112421082</v>
      </c>
      <c r="C82">
        <f t="shared" si="1"/>
        <v>992</v>
      </c>
    </row>
    <row r="83" spans="1:3" x14ac:dyDescent="0.2">
      <c r="A83">
        <v>464112456528</v>
      </c>
      <c r="B83">
        <v>464112457527</v>
      </c>
      <c r="C83">
        <f t="shared" si="1"/>
        <v>999</v>
      </c>
    </row>
    <row r="84" spans="1:3" x14ac:dyDescent="0.2">
      <c r="A84">
        <v>464112493027</v>
      </c>
      <c r="B84">
        <v>464112494229</v>
      </c>
      <c r="C84">
        <f t="shared" si="1"/>
        <v>1202</v>
      </c>
    </row>
    <row r="85" spans="1:3" x14ac:dyDescent="0.2">
      <c r="A85">
        <v>464112529449</v>
      </c>
      <c r="B85">
        <v>464112530454</v>
      </c>
      <c r="C85">
        <f t="shared" si="1"/>
        <v>1005</v>
      </c>
    </row>
    <row r="86" spans="1:3" x14ac:dyDescent="0.2">
      <c r="A86">
        <v>464112566162</v>
      </c>
      <c r="B86">
        <v>464112567063</v>
      </c>
      <c r="C86">
        <f t="shared" si="1"/>
        <v>901</v>
      </c>
    </row>
    <row r="87" spans="1:3" x14ac:dyDescent="0.2">
      <c r="A87">
        <v>464112602439</v>
      </c>
      <c r="B87">
        <v>464112603466</v>
      </c>
      <c r="C87">
        <f t="shared" si="1"/>
        <v>1027</v>
      </c>
    </row>
    <row r="88" spans="1:3" x14ac:dyDescent="0.2">
      <c r="A88">
        <v>464112638915</v>
      </c>
      <c r="B88">
        <v>464112639895</v>
      </c>
      <c r="C88">
        <f t="shared" si="1"/>
        <v>980</v>
      </c>
    </row>
    <row r="89" spans="1:3" x14ac:dyDescent="0.2">
      <c r="A89">
        <v>464112675356</v>
      </c>
      <c r="B89">
        <v>464112676354</v>
      </c>
      <c r="C89">
        <f t="shared" si="1"/>
        <v>998</v>
      </c>
    </row>
    <row r="90" spans="1:3" x14ac:dyDescent="0.2">
      <c r="A90">
        <v>464112711898</v>
      </c>
      <c r="B90">
        <v>464112712850</v>
      </c>
      <c r="C90">
        <f t="shared" si="1"/>
        <v>952</v>
      </c>
    </row>
    <row r="91" spans="1:3" x14ac:dyDescent="0.2">
      <c r="A91">
        <v>464112748313</v>
      </c>
      <c r="B91">
        <v>464112749304</v>
      </c>
      <c r="C91">
        <f t="shared" si="1"/>
        <v>991</v>
      </c>
    </row>
    <row r="92" spans="1:3" x14ac:dyDescent="0.2">
      <c r="A92">
        <v>464112784714</v>
      </c>
      <c r="B92">
        <v>464112785740</v>
      </c>
      <c r="C92">
        <f t="shared" si="1"/>
        <v>1026</v>
      </c>
    </row>
    <row r="93" spans="1:3" x14ac:dyDescent="0.2">
      <c r="A93">
        <v>464112821446</v>
      </c>
      <c r="B93">
        <v>464112822430</v>
      </c>
      <c r="C93">
        <f t="shared" si="1"/>
        <v>984</v>
      </c>
    </row>
    <row r="94" spans="1:3" x14ac:dyDescent="0.2">
      <c r="A94">
        <v>464112857913</v>
      </c>
      <c r="B94">
        <v>464112858845</v>
      </c>
      <c r="C94">
        <f t="shared" si="1"/>
        <v>932</v>
      </c>
    </row>
    <row r="95" spans="1:3" x14ac:dyDescent="0.2">
      <c r="A95">
        <v>464112894158</v>
      </c>
      <c r="B95">
        <v>464112895166</v>
      </c>
      <c r="C95">
        <f t="shared" si="1"/>
        <v>1008</v>
      </c>
    </row>
    <row r="96" spans="1:3" x14ac:dyDescent="0.2">
      <c r="A96">
        <v>464112930585</v>
      </c>
      <c r="B96">
        <v>464112931625</v>
      </c>
      <c r="C96">
        <f t="shared" si="1"/>
        <v>1040</v>
      </c>
    </row>
    <row r="97" spans="1:3" x14ac:dyDescent="0.2">
      <c r="A97">
        <v>464112967198</v>
      </c>
      <c r="B97">
        <v>464112968153</v>
      </c>
      <c r="C97">
        <f t="shared" si="1"/>
        <v>955</v>
      </c>
    </row>
    <row r="98" spans="1:3" x14ac:dyDescent="0.2">
      <c r="A98">
        <v>464113003745</v>
      </c>
      <c r="B98">
        <v>464113004666</v>
      </c>
      <c r="C98">
        <f t="shared" si="1"/>
        <v>921</v>
      </c>
    </row>
    <row r="99" spans="1:3" x14ac:dyDescent="0.2">
      <c r="A99">
        <v>464113040201</v>
      </c>
      <c r="B99">
        <v>464113041127</v>
      </c>
      <c r="C99">
        <f t="shared" si="1"/>
        <v>926</v>
      </c>
    </row>
    <row r="100" spans="1:3" x14ac:dyDescent="0.2">
      <c r="A100">
        <v>464113076666</v>
      </c>
      <c r="B100">
        <v>464113077589</v>
      </c>
      <c r="C100">
        <f t="shared" si="1"/>
        <v>923</v>
      </c>
    </row>
    <row r="101" spans="1:3" x14ac:dyDescent="0.2">
      <c r="A101">
        <v>464113113205</v>
      </c>
      <c r="B101">
        <v>464113114178</v>
      </c>
      <c r="C101">
        <f t="shared" si="1"/>
        <v>973</v>
      </c>
    </row>
    <row r="102" spans="1:3" x14ac:dyDescent="0.2">
      <c r="A102">
        <v>464113149653</v>
      </c>
      <c r="B102">
        <v>464113150571</v>
      </c>
      <c r="C102">
        <f t="shared" si="1"/>
        <v>918</v>
      </c>
    </row>
    <row r="103" spans="1:3" x14ac:dyDescent="0.2">
      <c r="A103">
        <v>464113185942</v>
      </c>
      <c r="B103">
        <v>464113186942</v>
      </c>
      <c r="C103">
        <f t="shared" si="1"/>
        <v>1000</v>
      </c>
    </row>
    <row r="104" spans="1:3" x14ac:dyDescent="0.2">
      <c r="A104">
        <v>464113222445</v>
      </c>
      <c r="B104">
        <v>464113223428</v>
      </c>
      <c r="C104">
        <f t="shared" si="1"/>
        <v>983</v>
      </c>
    </row>
    <row r="105" spans="1:3" x14ac:dyDescent="0.2">
      <c r="A105">
        <v>464113258913</v>
      </c>
      <c r="B105">
        <v>464113259893</v>
      </c>
      <c r="C105">
        <f t="shared" si="1"/>
        <v>980</v>
      </c>
    </row>
    <row r="106" spans="1:3" x14ac:dyDescent="0.2">
      <c r="A106">
        <v>464113295366</v>
      </c>
      <c r="B106">
        <v>464113296344</v>
      </c>
      <c r="C106">
        <f t="shared" si="1"/>
        <v>978</v>
      </c>
    </row>
    <row r="107" spans="1:3" x14ac:dyDescent="0.2">
      <c r="A107">
        <v>464113331699</v>
      </c>
      <c r="B107">
        <v>464113332701</v>
      </c>
      <c r="C107">
        <f t="shared" si="1"/>
        <v>1002</v>
      </c>
    </row>
    <row r="108" spans="1:3" x14ac:dyDescent="0.2">
      <c r="A108">
        <v>464113368373</v>
      </c>
      <c r="B108">
        <v>464113369399</v>
      </c>
      <c r="C108">
        <f t="shared" si="1"/>
        <v>1026</v>
      </c>
    </row>
    <row r="109" spans="1:3" x14ac:dyDescent="0.2">
      <c r="A109">
        <v>464113404803</v>
      </c>
      <c r="B109">
        <v>464113405792</v>
      </c>
      <c r="C109">
        <f t="shared" si="1"/>
        <v>989</v>
      </c>
    </row>
    <row r="110" spans="1:3" x14ac:dyDescent="0.2">
      <c r="A110">
        <v>464113441450</v>
      </c>
      <c r="B110">
        <v>464113442359</v>
      </c>
      <c r="C110">
        <f t="shared" si="1"/>
        <v>909</v>
      </c>
    </row>
    <row r="111" spans="1:3" x14ac:dyDescent="0.2">
      <c r="A111">
        <v>464113477598</v>
      </c>
      <c r="B111">
        <v>464113478588</v>
      </c>
      <c r="C111">
        <f t="shared" si="1"/>
        <v>990</v>
      </c>
    </row>
    <row r="112" spans="1:3" x14ac:dyDescent="0.2">
      <c r="A112">
        <v>464113513988</v>
      </c>
      <c r="B112">
        <v>464113514942</v>
      </c>
      <c r="C112">
        <f t="shared" si="1"/>
        <v>954</v>
      </c>
    </row>
    <row r="113" spans="1:3" x14ac:dyDescent="0.2">
      <c r="A113">
        <v>464113550571</v>
      </c>
      <c r="B113">
        <v>464113551578</v>
      </c>
      <c r="C113">
        <f t="shared" si="1"/>
        <v>1007</v>
      </c>
    </row>
    <row r="114" spans="1:3" x14ac:dyDescent="0.2">
      <c r="A114">
        <v>464113587073</v>
      </c>
      <c r="B114">
        <v>464113588056</v>
      </c>
      <c r="C114">
        <f t="shared" si="1"/>
        <v>983</v>
      </c>
    </row>
    <row r="115" spans="1:3" x14ac:dyDescent="0.2">
      <c r="A115">
        <v>464113623549</v>
      </c>
      <c r="B115">
        <v>464113624572</v>
      </c>
      <c r="C115">
        <f t="shared" si="1"/>
        <v>1023</v>
      </c>
    </row>
    <row r="116" spans="1:3" x14ac:dyDescent="0.2">
      <c r="A116">
        <v>464113660120</v>
      </c>
      <c r="B116">
        <v>464113661110</v>
      </c>
      <c r="C116">
        <f t="shared" si="1"/>
        <v>990</v>
      </c>
    </row>
    <row r="117" spans="1:3" x14ac:dyDescent="0.2">
      <c r="A117">
        <v>464113696476</v>
      </c>
      <c r="B117">
        <v>464113697487</v>
      </c>
      <c r="C117">
        <f t="shared" si="1"/>
        <v>1011</v>
      </c>
    </row>
    <row r="118" spans="1:3" x14ac:dyDescent="0.2">
      <c r="A118">
        <v>464113733100</v>
      </c>
      <c r="B118">
        <v>464113734045</v>
      </c>
      <c r="C118">
        <f t="shared" si="1"/>
        <v>945</v>
      </c>
    </row>
    <row r="119" spans="1:3" x14ac:dyDescent="0.2">
      <c r="A119">
        <v>464113769467</v>
      </c>
      <c r="B119">
        <v>464113770473</v>
      </c>
      <c r="C119">
        <f t="shared" si="1"/>
        <v>1006</v>
      </c>
    </row>
    <row r="120" spans="1:3" x14ac:dyDescent="0.2">
      <c r="A120">
        <v>464113806082</v>
      </c>
      <c r="B120">
        <v>464113807037</v>
      </c>
      <c r="C120">
        <f t="shared" si="1"/>
        <v>955</v>
      </c>
    </row>
    <row r="121" spans="1:3" x14ac:dyDescent="0.2">
      <c r="A121">
        <v>464113842651</v>
      </c>
      <c r="B121">
        <v>464113843598</v>
      </c>
      <c r="C121">
        <f t="shared" si="1"/>
        <v>947</v>
      </c>
    </row>
    <row r="122" spans="1:3" x14ac:dyDescent="0.2">
      <c r="A122">
        <v>464113878969</v>
      </c>
      <c r="B122">
        <v>464113879969</v>
      </c>
      <c r="C122">
        <f t="shared" si="1"/>
        <v>1000</v>
      </c>
    </row>
    <row r="123" spans="1:3" x14ac:dyDescent="0.2">
      <c r="A123">
        <v>464113915362</v>
      </c>
      <c r="B123">
        <v>464113916359</v>
      </c>
      <c r="C123">
        <f t="shared" si="1"/>
        <v>997</v>
      </c>
    </row>
    <row r="124" spans="1:3" x14ac:dyDescent="0.2">
      <c r="A124">
        <v>464113951953</v>
      </c>
      <c r="B124">
        <v>464113952889</v>
      </c>
      <c r="C124">
        <f t="shared" si="1"/>
        <v>936</v>
      </c>
    </row>
    <row r="125" spans="1:3" x14ac:dyDescent="0.2">
      <c r="A125">
        <v>464113988456</v>
      </c>
      <c r="B125">
        <v>464113989491</v>
      </c>
      <c r="C125">
        <f t="shared" si="1"/>
        <v>1035</v>
      </c>
    </row>
    <row r="126" spans="1:3" x14ac:dyDescent="0.2">
      <c r="A126">
        <v>464114024875</v>
      </c>
      <c r="B126">
        <v>464114025804</v>
      </c>
      <c r="C126">
        <f t="shared" si="1"/>
        <v>929</v>
      </c>
    </row>
    <row r="127" spans="1:3" x14ac:dyDescent="0.2">
      <c r="A127">
        <v>464114061235</v>
      </c>
      <c r="B127">
        <v>464114062379</v>
      </c>
      <c r="C127">
        <f t="shared" si="1"/>
        <v>1144</v>
      </c>
    </row>
    <row r="128" spans="1:3" x14ac:dyDescent="0.2">
      <c r="A128">
        <v>464114097720</v>
      </c>
      <c r="B128">
        <v>464114098734</v>
      </c>
      <c r="C128">
        <f t="shared" si="1"/>
        <v>1014</v>
      </c>
    </row>
    <row r="129" spans="1:3" x14ac:dyDescent="0.2">
      <c r="A129">
        <v>464114134363</v>
      </c>
      <c r="B129">
        <v>464114135296</v>
      </c>
      <c r="C129">
        <f t="shared" si="1"/>
        <v>933</v>
      </c>
    </row>
    <row r="130" spans="1:3" x14ac:dyDescent="0.2">
      <c r="A130">
        <v>464114170825</v>
      </c>
      <c r="B130">
        <v>464114171719</v>
      </c>
      <c r="C130">
        <f t="shared" si="1"/>
        <v>894</v>
      </c>
    </row>
    <row r="131" spans="1:3" x14ac:dyDescent="0.2">
      <c r="A131">
        <v>464114207199</v>
      </c>
      <c r="B131">
        <v>464114208159</v>
      </c>
      <c r="C131">
        <f t="shared" ref="C131:C194" si="2">B131-A131</f>
        <v>960</v>
      </c>
    </row>
    <row r="132" spans="1:3" x14ac:dyDescent="0.2">
      <c r="A132">
        <v>464114243621</v>
      </c>
      <c r="B132">
        <v>464114244606</v>
      </c>
      <c r="C132">
        <f t="shared" si="2"/>
        <v>985</v>
      </c>
    </row>
    <row r="133" spans="1:3" x14ac:dyDescent="0.2">
      <c r="A133">
        <v>464114280100</v>
      </c>
      <c r="B133">
        <v>464114281226</v>
      </c>
      <c r="C133">
        <f t="shared" si="2"/>
        <v>1126</v>
      </c>
    </row>
    <row r="134" spans="1:3" x14ac:dyDescent="0.2">
      <c r="A134">
        <v>464114316591</v>
      </c>
      <c r="B134">
        <v>464114317562</v>
      </c>
      <c r="C134">
        <f t="shared" si="2"/>
        <v>971</v>
      </c>
    </row>
    <row r="135" spans="1:3" x14ac:dyDescent="0.2">
      <c r="A135">
        <v>464114353003</v>
      </c>
      <c r="B135">
        <v>464114354011</v>
      </c>
      <c r="C135">
        <f t="shared" si="2"/>
        <v>1008</v>
      </c>
    </row>
    <row r="136" spans="1:3" x14ac:dyDescent="0.2">
      <c r="A136">
        <v>464114389506</v>
      </c>
      <c r="B136">
        <v>464114390518</v>
      </c>
      <c r="C136">
        <f t="shared" si="2"/>
        <v>1012</v>
      </c>
    </row>
    <row r="137" spans="1:3" x14ac:dyDescent="0.2">
      <c r="A137">
        <v>464114425958</v>
      </c>
      <c r="B137">
        <v>464114426958</v>
      </c>
      <c r="C137">
        <f t="shared" si="2"/>
        <v>1000</v>
      </c>
    </row>
    <row r="138" spans="1:3" x14ac:dyDescent="0.2">
      <c r="A138">
        <v>464114462503</v>
      </c>
      <c r="B138">
        <v>464114463454</v>
      </c>
      <c r="C138">
        <f t="shared" si="2"/>
        <v>951</v>
      </c>
    </row>
    <row r="139" spans="1:3" x14ac:dyDescent="0.2">
      <c r="A139">
        <v>464114498900</v>
      </c>
      <c r="B139">
        <v>464114499899</v>
      </c>
      <c r="C139">
        <f t="shared" si="2"/>
        <v>999</v>
      </c>
    </row>
    <row r="140" spans="1:3" x14ac:dyDescent="0.2">
      <c r="A140">
        <v>464114535533</v>
      </c>
      <c r="B140">
        <v>464114536477</v>
      </c>
      <c r="C140">
        <f t="shared" si="2"/>
        <v>944</v>
      </c>
    </row>
    <row r="141" spans="1:3" x14ac:dyDescent="0.2">
      <c r="A141">
        <v>464114571997</v>
      </c>
      <c r="B141">
        <v>464114572927</v>
      </c>
      <c r="C141">
        <f t="shared" si="2"/>
        <v>930</v>
      </c>
    </row>
    <row r="142" spans="1:3" x14ac:dyDescent="0.2">
      <c r="A142">
        <v>464114608392</v>
      </c>
      <c r="B142">
        <v>464114609341</v>
      </c>
      <c r="C142">
        <f t="shared" si="2"/>
        <v>949</v>
      </c>
    </row>
    <row r="143" spans="1:3" x14ac:dyDescent="0.2">
      <c r="A143">
        <v>464114644829</v>
      </c>
      <c r="B143">
        <v>464114645881</v>
      </c>
      <c r="C143">
        <f t="shared" si="2"/>
        <v>1052</v>
      </c>
    </row>
    <row r="144" spans="1:3" x14ac:dyDescent="0.2">
      <c r="A144">
        <v>464114681269</v>
      </c>
      <c r="B144">
        <v>464114682276</v>
      </c>
      <c r="C144">
        <f t="shared" si="2"/>
        <v>1007</v>
      </c>
    </row>
    <row r="145" spans="1:3" x14ac:dyDescent="0.2">
      <c r="A145">
        <v>464114717770</v>
      </c>
      <c r="B145">
        <v>464114718738</v>
      </c>
      <c r="C145">
        <f t="shared" si="2"/>
        <v>968</v>
      </c>
    </row>
    <row r="146" spans="1:3" x14ac:dyDescent="0.2">
      <c r="A146">
        <v>464114754203</v>
      </c>
      <c r="B146">
        <v>464114755179</v>
      </c>
      <c r="C146">
        <f t="shared" si="2"/>
        <v>976</v>
      </c>
    </row>
    <row r="147" spans="1:3" x14ac:dyDescent="0.2">
      <c r="A147">
        <v>464114790667</v>
      </c>
      <c r="B147">
        <v>464114791667</v>
      </c>
      <c r="C147">
        <f t="shared" si="2"/>
        <v>1000</v>
      </c>
    </row>
    <row r="148" spans="1:3" x14ac:dyDescent="0.2">
      <c r="A148">
        <v>464114827117</v>
      </c>
      <c r="B148">
        <v>464114828130</v>
      </c>
      <c r="C148">
        <f t="shared" si="2"/>
        <v>1013</v>
      </c>
    </row>
    <row r="149" spans="1:3" x14ac:dyDescent="0.2">
      <c r="A149">
        <v>464114863611</v>
      </c>
      <c r="B149">
        <v>464114864611</v>
      </c>
      <c r="C149">
        <f t="shared" si="2"/>
        <v>1000</v>
      </c>
    </row>
    <row r="150" spans="1:3" x14ac:dyDescent="0.2">
      <c r="A150">
        <v>464114900206</v>
      </c>
      <c r="B150">
        <v>464114901174</v>
      </c>
      <c r="C150">
        <f t="shared" si="2"/>
        <v>968</v>
      </c>
    </row>
    <row r="151" spans="1:3" x14ac:dyDescent="0.2">
      <c r="A151">
        <v>464114936537</v>
      </c>
      <c r="B151">
        <v>464114937558</v>
      </c>
      <c r="C151">
        <f t="shared" si="2"/>
        <v>1021</v>
      </c>
    </row>
    <row r="152" spans="1:3" x14ac:dyDescent="0.2">
      <c r="A152">
        <v>464114973057</v>
      </c>
      <c r="B152">
        <v>464114974033</v>
      </c>
      <c r="C152">
        <f t="shared" si="2"/>
        <v>976</v>
      </c>
    </row>
    <row r="153" spans="1:3" x14ac:dyDescent="0.2">
      <c r="A153">
        <v>464115009535</v>
      </c>
      <c r="B153">
        <v>464115010509</v>
      </c>
      <c r="C153">
        <f t="shared" si="2"/>
        <v>974</v>
      </c>
    </row>
    <row r="154" spans="1:3" x14ac:dyDescent="0.2">
      <c r="A154">
        <v>464115045995</v>
      </c>
      <c r="B154">
        <v>464115046973</v>
      </c>
      <c r="C154">
        <f t="shared" si="2"/>
        <v>978</v>
      </c>
    </row>
    <row r="155" spans="1:3" x14ac:dyDescent="0.2">
      <c r="A155">
        <v>464115082428</v>
      </c>
      <c r="B155">
        <v>464115083426</v>
      </c>
      <c r="C155">
        <f t="shared" si="2"/>
        <v>998</v>
      </c>
    </row>
    <row r="156" spans="1:3" x14ac:dyDescent="0.2">
      <c r="A156">
        <v>464115118861</v>
      </c>
      <c r="B156">
        <v>464115119975</v>
      </c>
      <c r="C156">
        <f t="shared" si="2"/>
        <v>1114</v>
      </c>
    </row>
    <row r="157" spans="1:3" x14ac:dyDescent="0.2">
      <c r="A157">
        <v>464115155475</v>
      </c>
      <c r="B157">
        <v>464115156435</v>
      </c>
      <c r="C157">
        <f t="shared" si="2"/>
        <v>960</v>
      </c>
    </row>
    <row r="158" spans="1:3" x14ac:dyDescent="0.2">
      <c r="A158">
        <v>464115192027</v>
      </c>
      <c r="B158">
        <v>464115192938</v>
      </c>
      <c r="C158">
        <f t="shared" si="2"/>
        <v>911</v>
      </c>
    </row>
    <row r="159" spans="1:3" x14ac:dyDescent="0.2">
      <c r="A159">
        <v>464115228496</v>
      </c>
      <c r="B159">
        <v>464115229467</v>
      </c>
      <c r="C159">
        <f t="shared" si="2"/>
        <v>971</v>
      </c>
    </row>
    <row r="160" spans="1:3" x14ac:dyDescent="0.2">
      <c r="A160">
        <v>464115264989</v>
      </c>
      <c r="B160">
        <v>464115265915</v>
      </c>
      <c r="C160">
        <f t="shared" si="2"/>
        <v>926</v>
      </c>
    </row>
    <row r="161" spans="1:3" x14ac:dyDescent="0.2">
      <c r="A161">
        <v>464115301420</v>
      </c>
      <c r="B161">
        <v>464115302350</v>
      </c>
      <c r="C161">
        <f t="shared" si="2"/>
        <v>930</v>
      </c>
    </row>
    <row r="162" spans="1:3" x14ac:dyDescent="0.2">
      <c r="A162">
        <v>464115337770</v>
      </c>
      <c r="B162">
        <v>464115338743</v>
      </c>
      <c r="C162">
        <f t="shared" si="2"/>
        <v>973</v>
      </c>
    </row>
    <row r="163" spans="1:3" x14ac:dyDescent="0.2">
      <c r="A163">
        <v>464115374229</v>
      </c>
      <c r="B163">
        <v>464115375226</v>
      </c>
      <c r="C163">
        <f t="shared" si="2"/>
        <v>997</v>
      </c>
    </row>
    <row r="164" spans="1:3" x14ac:dyDescent="0.2">
      <c r="A164">
        <v>464115410694</v>
      </c>
      <c r="B164">
        <v>464115411725</v>
      </c>
      <c r="C164">
        <f t="shared" si="2"/>
        <v>1031</v>
      </c>
    </row>
    <row r="165" spans="1:3" x14ac:dyDescent="0.2">
      <c r="A165">
        <v>464115447137</v>
      </c>
      <c r="B165">
        <v>464115448141</v>
      </c>
      <c r="C165">
        <f t="shared" si="2"/>
        <v>1004</v>
      </c>
    </row>
    <row r="166" spans="1:3" x14ac:dyDescent="0.2">
      <c r="A166">
        <v>464115483455</v>
      </c>
      <c r="B166">
        <v>464115484738</v>
      </c>
      <c r="C166">
        <f t="shared" si="2"/>
        <v>1283</v>
      </c>
    </row>
    <row r="167" spans="1:3" x14ac:dyDescent="0.2">
      <c r="A167">
        <v>464115520112</v>
      </c>
      <c r="B167">
        <v>464115521096</v>
      </c>
      <c r="C167">
        <f t="shared" si="2"/>
        <v>984</v>
      </c>
    </row>
    <row r="168" spans="1:3" x14ac:dyDescent="0.2">
      <c r="A168">
        <v>464115556557</v>
      </c>
      <c r="B168">
        <v>464115557555</v>
      </c>
      <c r="C168">
        <f t="shared" si="2"/>
        <v>998</v>
      </c>
    </row>
    <row r="169" spans="1:3" x14ac:dyDescent="0.2">
      <c r="A169">
        <v>464115593044</v>
      </c>
      <c r="B169">
        <v>464115594031</v>
      </c>
      <c r="C169">
        <f t="shared" si="2"/>
        <v>987</v>
      </c>
    </row>
    <row r="170" spans="1:3" x14ac:dyDescent="0.2">
      <c r="A170">
        <v>464115629530</v>
      </c>
      <c r="B170">
        <v>464115630509</v>
      </c>
      <c r="C170">
        <f t="shared" si="2"/>
        <v>979</v>
      </c>
    </row>
    <row r="171" spans="1:3" x14ac:dyDescent="0.2">
      <c r="A171">
        <v>464115666004</v>
      </c>
      <c r="B171">
        <v>464115667022</v>
      </c>
      <c r="C171">
        <f t="shared" si="2"/>
        <v>1018</v>
      </c>
    </row>
    <row r="172" spans="1:3" x14ac:dyDescent="0.2">
      <c r="A172">
        <v>464115702427</v>
      </c>
      <c r="B172">
        <v>464115703432</v>
      </c>
      <c r="C172">
        <f t="shared" si="2"/>
        <v>1005</v>
      </c>
    </row>
    <row r="173" spans="1:3" x14ac:dyDescent="0.2">
      <c r="A173">
        <v>464115738971</v>
      </c>
      <c r="B173">
        <v>464115739936</v>
      </c>
      <c r="C173">
        <f t="shared" si="2"/>
        <v>965</v>
      </c>
    </row>
    <row r="174" spans="1:3" x14ac:dyDescent="0.2">
      <c r="A174">
        <v>464115775604</v>
      </c>
      <c r="B174">
        <v>464115776501</v>
      </c>
      <c r="C174">
        <f t="shared" si="2"/>
        <v>897</v>
      </c>
    </row>
    <row r="175" spans="1:3" x14ac:dyDescent="0.2">
      <c r="A175">
        <v>464115811842</v>
      </c>
      <c r="B175">
        <v>464115812841</v>
      </c>
      <c r="C175">
        <f t="shared" si="2"/>
        <v>999</v>
      </c>
    </row>
    <row r="176" spans="1:3" x14ac:dyDescent="0.2">
      <c r="A176">
        <v>464115848279</v>
      </c>
      <c r="B176">
        <v>464115849294</v>
      </c>
      <c r="C176">
        <f t="shared" si="2"/>
        <v>1015</v>
      </c>
    </row>
    <row r="177" spans="1:3" x14ac:dyDescent="0.2">
      <c r="A177">
        <v>464115884814</v>
      </c>
      <c r="B177">
        <v>464115885804</v>
      </c>
      <c r="C177">
        <f t="shared" si="2"/>
        <v>990</v>
      </c>
    </row>
    <row r="178" spans="1:3" x14ac:dyDescent="0.2">
      <c r="A178">
        <v>464115921350</v>
      </c>
      <c r="B178">
        <v>464115922353</v>
      </c>
      <c r="C178">
        <f t="shared" si="2"/>
        <v>1003</v>
      </c>
    </row>
    <row r="179" spans="1:3" x14ac:dyDescent="0.2">
      <c r="A179">
        <v>464115957866</v>
      </c>
      <c r="B179">
        <v>464115958918</v>
      </c>
      <c r="C179">
        <f t="shared" si="2"/>
        <v>1052</v>
      </c>
    </row>
    <row r="180" spans="1:3" x14ac:dyDescent="0.2">
      <c r="A180">
        <v>464115994374</v>
      </c>
      <c r="B180">
        <v>464115995298</v>
      </c>
      <c r="C180">
        <f t="shared" si="2"/>
        <v>924</v>
      </c>
    </row>
    <row r="181" spans="1:3" x14ac:dyDescent="0.2">
      <c r="A181">
        <v>464116030709</v>
      </c>
      <c r="B181">
        <v>464116031688</v>
      </c>
      <c r="C181">
        <f t="shared" si="2"/>
        <v>979</v>
      </c>
    </row>
    <row r="182" spans="1:3" x14ac:dyDescent="0.2">
      <c r="A182">
        <v>464116067238</v>
      </c>
      <c r="B182">
        <v>464116068185</v>
      </c>
      <c r="C182">
        <f t="shared" si="2"/>
        <v>947</v>
      </c>
    </row>
    <row r="183" spans="1:3" x14ac:dyDescent="0.2">
      <c r="A183">
        <v>464116103612</v>
      </c>
      <c r="B183">
        <v>464116104612</v>
      </c>
      <c r="C183">
        <f t="shared" si="2"/>
        <v>1000</v>
      </c>
    </row>
    <row r="184" spans="1:3" x14ac:dyDescent="0.2">
      <c r="A184">
        <v>464116140085</v>
      </c>
      <c r="B184">
        <v>464116141088</v>
      </c>
      <c r="C184">
        <f t="shared" si="2"/>
        <v>1003</v>
      </c>
    </row>
    <row r="185" spans="1:3" x14ac:dyDescent="0.2">
      <c r="A185">
        <v>464116176598</v>
      </c>
      <c r="B185">
        <v>464116177616</v>
      </c>
      <c r="C185">
        <f t="shared" si="2"/>
        <v>1018</v>
      </c>
    </row>
    <row r="186" spans="1:3" x14ac:dyDescent="0.2">
      <c r="A186">
        <v>464116213126</v>
      </c>
      <c r="B186">
        <v>464116214107</v>
      </c>
      <c r="C186">
        <f t="shared" si="2"/>
        <v>981</v>
      </c>
    </row>
    <row r="187" spans="1:3" x14ac:dyDescent="0.2">
      <c r="A187">
        <v>464116249540</v>
      </c>
      <c r="B187">
        <v>464116250523</v>
      </c>
      <c r="C187">
        <f t="shared" si="2"/>
        <v>983</v>
      </c>
    </row>
    <row r="188" spans="1:3" x14ac:dyDescent="0.2">
      <c r="A188">
        <v>464116285955</v>
      </c>
      <c r="B188">
        <v>464116286961</v>
      </c>
      <c r="C188">
        <f t="shared" si="2"/>
        <v>1006</v>
      </c>
    </row>
    <row r="189" spans="1:3" x14ac:dyDescent="0.2">
      <c r="A189">
        <v>464116322446</v>
      </c>
      <c r="B189">
        <v>464116323445</v>
      </c>
      <c r="C189">
        <f t="shared" si="2"/>
        <v>999</v>
      </c>
    </row>
    <row r="190" spans="1:3" x14ac:dyDescent="0.2">
      <c r="A190">
        <v>464116358970</v>
      </c>
      <c r="B190">
        <v>464116359935</v>
      </c>
      <c r="C190">
        <f t="shared" si="2"/>
        <v>965</v>
      </c>
    </row>
    <row r="191" spans="1:3" x14ac:dyDescent="0.2">
      <c r="A191">
        <v>464116395374</v>
      </c>
      <c r="B191">
        <v>464116396380</v>
      </c>
      <c r="C191">
        <f t="shared" si="2"/>
        <v>1006</v>
      </c>
    </row>
    <row r="192" spans="1:3" x14ac:dyDescent="0.2">
      <c r="A192">
        <v>464116431901</v>
      </c>
      <c r="B192">
        <v>464116432918</v>
      </c>
      <c r="C192">
        <f t="shared" si="2"/>
        <v>1017</v>
      </c>
    </row>
    <row r="193" spans="1:3" x14ac:dyDescent="0.2">
      <c r="A193">
        <v>464116468224</v>
      </c>
      <c r="B193">
        <v>464116469205</v>
      </c>
      <c r="C193">
        <f t="shared" si="2"/>
        <v>981</v>
      </c>
    </row>
    <row r="194" spans="1:3" x14ac:dyDescent="0.2">
      <c r="A194">
        <v>464116504908</v>
      </c>
      <c r="B194">
        <v>464116505830</v>
      </c>
      <c r="C194">
        <f t="shared" si="2"/>
        <v>922</v>
      </c>
    </row>
    <row r="195" spans="1:3" x14ac:dyDescent="0.2">
      <c r="A195">
        <v>464116541265</v>
      </c>
      <c r="B195">
        <v>464116542264</v>
      </c>
      <c r="C195">
        <f t="shared" ref="C195:C258" si="3">B195-A195</f>
        <v>999</v>
      </c>
    </row>
    <row r="196" spans="1:3" x14ac:dyDescent="0.2">
      <c r="A196">
        <v>464116577690</v>
      </c>
      <c r="B196">
        <v>464116578675</v>
      </c>
      <c r="C196">
        <f t="shared" si="3"/>
        <v>985</v>
      </c>
    </row>
    <row r="197" spans="1:3" x14ac:dyDescent="0.2">
      <c r="A197">
        <v>464116614214</v>
      </c>
      <c r="B197">
        <v>464116615227</v>
      </c>
      <c r="C197">
        <f t="shared" si="3"/>
        <v>1013</v>
      </c>
    </row>
    <row r="198" spans="1:3" x14ac:dyDescent="0.2">
      <c r="A198">
        <v>464116650863</v>
      </c>
      <c r="B198">
        <v>464116651899</v>
      </c>
      <c r="C198">
        <f t="shared" si="3"/>
        <v>1036</v>
      </c>
    </row>
    <row r="199" spans="1:3" x14ac:dyDescent="0.2">
      <c r="A199">
        <v>464116687323</v>
      </c>
      <c r="B199">
        <v>464116688304</v>
      </c>
      <c r="C199">
        <f t="shared" si="3"/>
        <v>981</v>
      </c>
    </row>
    <row r="200" spans="1:3" x14ac:dyDescent="0.2">
      <c r="A200">
        <v>464116723679</v>
      </c>
      <c r="B200">
        <v>464116724651</v>
      </c>
      <c r="C200">
        <f t="shared" si="3"/>
        <v>972</v>
      </c>
    </row>
    <row r="201" spans="1:3" x14ac:dyDescent="0.2">
      <c r="A201">
        <v>464116760132</v>
      </c>
      <c r="B201">
        <v>464116761110</v>
      </c>
      <c r="C201">
        <f t="shared" si="3"/>
        <v>978</v>
      </c>
    </row>
    <row r="202" spans="1:3" x14ac:dyDescent="0.2">
      <c r="A202">
        <v>464116796607</v>
      </c>
      <c r="B202">
        <v>464116797584</v>
      </c>
      <c r="C202">
        <f t="shared" si="3"/>
        <v>977</v>
      </c>
    </row>
    <row r="203" spans="1:3" x14ac:dyDescent="0.2">
      <c r="A203">
        <v>464116832882</v>
      </c>
      <c r="B203">
        <v>464116833854</v>
      </c>
      <c r="C203">
        <f t="shared" si="3"/>
        <v>972</v>
      </c>
    </row>
    <row r="204" spans="1:3" x14ac:dyDescent="0.2">
      <c r="A204">
        <v>464116869489</v>
      </c>
      <c r="B204">
        <v>464116870503</v>
      </c>
      <c r="C204">
        <f t="shared" si="3"/>
        <v>1014</v>
      </c>
    </row>
    <row r="205" spans="1:3" x14ac:dyDescent="0.2">
      <c r="A205">
        <v>464116905998</v>
      </c>
      <c r="B205">
        <v>464116906982</v>
      </c>
      <c r="C205">
        <f t="shared" si="3"/>
        <v>984</v>
      </c>
    </row>
    <row r="206" spans="1:3" x14ac:dyDescent="0.2">
      <c r="A206">
        <v>464116942994</v>
      </c>
      <c r="B206">
        <v>464116943904</v>
      </c>
      <c r="C206">
        <f t="shared" si="3"/>
        <v>910</v>
      </c>
    </row>
    <row r="207" spans="1:3" x14ac:dyDescent="0.2">
      <c r="A207">
        <v>464116978892</v>
      </c>
      <c r="B207">
        <v>464116979875</v>
      </c>
      <c r="C207">
        <f t="shared" si="3"/>
        <v>983</v>
      </c>
    </row>
    <row r="208" spans="1:3" x14ac:dyDescent="0.2">
      <c r="A208">
        <v>464117015428</v>
      </c>
      <c r="B208">
        <v>464117016405</v>
      </c>
      <c r="C208">
        <f t="shared" si="3"/>
        <v>977</v>
      </c>
    </row>
    <row r="209" spans="1:3" x14ac:dyDescent="0.2">
      <c r="A209">
        <v>464117051977</v>
      </c>
      <c r="B209">
        <v>464117053038</v>
      </c>
      <c r="C209">
        <f t="shared" si="3"/>
        <v>1061</v>
      </c>
    </row>
    <row r="210" spans="1:3" x14ac:dyDescent="0.2">
      <c r="A210">
        <v>464117088530</v>
      </c>
      <c r="B210">
        <v>464117089430</v>
      </c>
      <c r="C210">
        <f t="shared" si="3"/>
        <v>900</v>
      </c>
    </row>
    <row r="211" spans="1:3" x14ac:dyDescent="0.2">
      <c r="A211">
        <v>464117124957</v>
      </c>
      <c r="B211">
        <v>464117125864</v>
      </c>
      <c r="C211">
        <f t="shared" si="3"/>
        <v>907</v>
      </c>
    </row>
    <row r="212" spans="1:3" x14ac:dyDescent="0.2">
      <c r="A212">
        <v>464117161255</v>
      </c>
      <c r="B212">
        <v>464117162182</v>
      </c>
      <c r="C212">
        <f t="shared" si="3"/>
        <v>927</v>
      </c>
    </row>
    <row r="213" spans="1:3" x14ac:dyDescent="0.2">
      <c r="A213">
        <v>464117197792</v>
      </c>
      <c r="B213">
        <v>464117198864</v>
      </c>
      <c r="C213">
        <f t="shared" si="3"/>
        <v>1072</v>
      </c>
    </row>
    <row r="214" spans="1:3" x14ac:dyDescent="0.2">
      <c r="A214">
        <v>464117234431</v>
      </c>
      <c r="B214">
        <v>464117235327</v>
      </c>
      <c r="C214">
        <f t="shared" si="3"/>
        <v>896</v>
      </c>
    </row>
    <row r="215" spans="1:3" x14ac:dyDescent="0.2">
      <c r="A215">
        <v>464117270517</v>
      </c>
      <c r="B215">
        <v>464117271493</v>
      </c>
      <c r="C215">
        <f t="shared" si="3"/>
        <v>976</v>
      </c>
    </row>
    <row r="216" spans="1:3" x14ac:dyDescent="0.2">
      <c r="A216">
        <v>464117307094</v>
      </c>
      <c r="B216">
        <v>464117308093</v>
      </c>
      <c r="C216">
        <f t="shared" si="3"/>
        <v>999</v>
      </c>
    </row>
    <row r="217" spans="1:3" x14ac:dyDescent="0.2">
      <c r="A217">
        <v>464117343633</v>
      </c>
      <c r="B217">
        <v>464117344631</v>
      </c>
      <c r="C217">
        <f t="shared" si="3"/>
        <v>998</v>
      </c>
    </row>
    <row r="218" spans="1:3" x14ac:dyDescent="0.2">
      <c r="A218">
        <v>464117380141</v>
      </c>
      <c r="B218">
        <v>464117381113</v>
      </c>
      <c r="C218">
        <f t="shared" si="3"/>
        <v>972</v>
      </c>
    </row>
    <row r="219" spans="1:3" x14ac:dyDescent="0.2">
      <c r="A219">
        <v>464117416746</v>
      </c>
      <c r="B219">
        <v>464117417686</v>
      </c>
      <c r="C219">
        <f t="shared" si="3"/>
        <v>940</v>
      </c>
    </row>
    <row r="220" spans="1:3" x14ac:dyDescent="0.2">
      <c r="A220">
        <v>464117453205</v>
      </c>
      <c r="B220">
        <v>464117454195</v>
      </c>
      <c r="C220">
        <f t="shared" si="3"/>
        <v>990</v>
      </c>
    </row>
    <row r="221" spans="1:3" x14ac:dyDescent="0.2">
      <c r="A221">
        <v>464117489548</v>
      </c>
      <c r="B221">
        <v>464117490525</v>
      </c>
      <c r="C221">
        <f t="shared" si="3"/>
        <v>977</v>
      </c>
    </row>
    <row r="222" spans="1:3" x14ac:dyDescent="0.2">
      <c r="A222">
        <v>464117526041</v>
      </c>
      <c r="B222">
        <v>464117527003</v>
      </c>
      <c r="C222">
        <f t="shared" si="3"/>
        <v>962</v>
      </c>
    </row>
    <row r="223" spans="1:3" x14ac:dyDescent="0.2">
      <c r="A223">
        <v>464117562454</v>
      </c>
      <c r="B223">
        <v>464117563451</v>
      </c>
      <c r="C223">
        <f t="shared" si="3"/>
        <v>997</v>
      </c>
    </row>
    <row r="224" spans="1:3" x14ac:dyDescent="0.2">
      <c r="A224">
        <v>464117598922</v>
      </c>
      <c r="B224">
        <v>464117599925</v>
      </c>
      <c r="C224">
        <f t="shared" si="3"/>
        <v>1003</v>
      </c>
    </row>
    <row r="225" spans="1:3" x14ac:dyDescent="0.2">
      <c r="A225">
        <v>464117635491</v>
      </c>
      <c r="B225">
        <v>464117636430</v>
      </c>
      <c r="C225">
        <f t="shared" si="3"/>
        <v>939</v>
      </c>
    </row>
    <row r="226" spans="1:3" x14ac:dyDescent="0.2">
      <c r="A226">
        <v>464117671878</v>
      </c>
      <c r="B226">
        <v>464117672853</v>
      </c>
      <c r="C226">
        <f t="shared" si="3"/>
        <v>975</v>
      </c>
    </row>
    <row r="227" spans="1:3" x14ac:dyDescent="0.2">
      <c r="A227">
        <v>464117708437</v>
      </c>
      <c r="B227">
        <v>464117709414</v>
      </c>
      <c r="C227">
        <f t="shared" si="3"/>
        <v>977</v>
      </c>
    </row>
    <row r="228" spans="1:3" x14ac:dyDescent="0.2">
      <c r="A228">
        <v>464117744877</v>
      </c>
      <c r="B228">
        <v>464117745826</v>
      </c>
      <c r="C228">
        <f t="shared" si="3"/>
        <v>949</v>
      </c>
    </row>
    <row r="229" spans="1:3" x14ac:dyDescent="0.2">
      <c r="A229">
        <v>464117781286</v>
      </c>
      <c r="B229">
        <v>464117782281</v>
      </c>
      <c r="C229">
        <f t="shared" si="3"/>
        <v>995</v>
      </c>
    </row>
    <row r="230" spans="1:3" x14ac:dyDescent="0.2">
      <c r="A230">
        <v>464117817921</v>
      </c>
      <c r="B230">
        <v>464117818833</v>
      </c>
      <c r="C230">
        <f t="shared" si="3"/>
        <v>912</v>
      </c>
    </row>
    <row r="231" spans="1:3" x14ac:dyDescent="0.2">
      <c r="A231">
        <v>464117854336</v>
      </c>
      <c r="B231">
        <v>464117855273</v>
      </c>
      <c r="C231">
        <f t="shared" si="3"/>
        <v>937</v>
      </c>
    </row>
    <row r="232" spans="1:3" x14ac:dyDescent="0.2">
      <c r="A232">
        <v>464117890696</v>
      </c>
      <c r="B232">
        <v>464117891915</v>
      </c>
      <c r="C232">
        <f t="shared" si="3"/>
        <v>1219</v>
      </c>
    </row>
    <row r="233" spans="1:3" x14ac:dyDescent="0.2">
      <c r="A233">
        <v>464117927167</v>
      </c>
      <c r="B233">
        <v>464117928164</v>
      </c>
      <c r="C233">
        <f t="shared" si="3"/>
        <v>997</v>
      </c>
    </row>
    <row r="234" spans="1:3" x14ac:dyDescent="0.2">
      <c r="A234">
        <v>464117963741</v>
      </c>
      <c r="B234">
        <v>464117964725</v>
      </c>
      <c r="C234">
        <f t="shared" si="3"/>
        <v>984</v>
      </c>
    </row>
    <row r="235" spans="1:3" x14ac:dyDescent="0.2">
      <c r="A235">
        <v>464118000103</v>
      </c>
      <c r="B235">
        <v>464118001103</v>
      </c>
      <c r="C235">
        <f t="shared" si="3"/>
        <v>1000</v>
      </c>
    </row>
    <row r="236" spans="1:3" x14ac:dyDescent="0.2">
      <c r="A236">
        <v>464118036538</v>
      </c>
      <c r="B236">
        <v>464118037545</v>
      </c>
      <c r="C236">
        <f t="shared" si="3"/>
        <v>1007</v>
      </c>
    </row>
    <row r="237" spans="1:3" x14ac:dyDescent="0.2">
      <c r="A237">
        <v>464118073074</v>
      </c>
      <c r="B237">
        <v>464118074058</v>
      </c>
      <c r="C237">
        <f t="shared" si="3"/>
        <v>984</v>
      </c>
    </row>
    <row r="238" spans="1:3" x14ac:dyDescent="0.2">
      <c r="A238">
        <v>464118109863</v>
      </c>
      <c r="B238">
        <v>464118110741</v>
      </c>
      <c r="C238">
        <f t="shared" si="3"/>
        <v>878</v>
      </c>
    </row>
    <row r="239" spans="1:3" x14ac:dyDescent="0.2">
      <c r="A239">
        <v>464118146122</v>
      </c>
      <c r="B239">
        <v>464118147290</v>
      </c>
      <c r="C239">
        <f t="shared" si="3"/>
        <v>1168</v>
      </c>
    </row>
    <row r="240" spans="1:3" x14ac:dyDescent="0.2">
      <c r="A240">
        <v>464118182498</v>
      </c>
      <c r="B240">
        <v>464118183476</v>
      </c>
      <c r="C240">
        <f t="shared" si="3"/>
        <v>978</v>
      </c>
    </row>
    <row r="241" spans="1:3" x14ac:dyDescent="0.2">
      <c r="A241">
        <v>464118219074</v>
      </c>
      <c r="B241">
        <v>464118220046</v>
      </c>
      <c r="C241">
        <f t="shared" si="3"/>
        <v>972</v>
      </c>
    </row>
    <row r="242" spans="1:3" x14ac:dyDescent="0.2">
      <c r="A242">
        <v>464118255444</v>
      </c>
      <c r="B242">
        <v>464118256417</v>
      </c>
      <c r="C242">
        <f t="shared" si="3"/>
        <v>973</v>
      </c>
    </row>
    <row r="243" spans="1:3" x14ac:dyDescent="0.2">
      <c r="A243">
        <v>464118291878</v>
      </c>
      <c r="B243">
        <v>464118292888</v>
      </c>
      <c r="C243">
        <f t="shared" si="3"/>
        <v>1010</v>
      </c>
    </row>
    <row r="244" spans="1:3" x14ac:dyDescent="0.2">
      <c r="A244">
        <v>464118328485</v>
      </c>
      <c r="B244">
        <v>464118329421</v>
      </c>
      <c r="C244">
        <f t="shared" si="3"/>
        <v>936</v>
      </c>
    </row>
    <row r="245" spans="1:3" x14ac:dyDescent="0.2">
      <c r="A245">
        <v>464118364830</v>
      </c>
      <c r="B245">
        <v>464118365820</v>
      </c>
      <c r="C245">
        <f t="shared" si="3"/>
        <v>990</v>
      </c>
    </row>
    <row r="246" spans="1:3" x14ac:dyDescent="0.2">
      <c r="A246">
        <v>464118401284</v>
      </c>
      <c r="B246">
        <v>464118402258</v>
      </c>
      <c r="C246">
        <f t="shared" si="3"/>
        <v>974</v>
      </c>
    </row>
    <row r="247" spans="1:3" x14ac:dyDescent="0.2">
      <c r="A247">
        <v>464118437781</v>
      </c>
      <c r="B247">
        <v>464118438767</v>
      </c>
      <c r="C247">
        <f t="shared" si="3"/>
        <v>986</v>
      </c>
    </row>
    <row r="248" spans="1:3" x14ac:dyDescent="0.2">
      <c r="A248">
        <v>464118474283</v>
      </c>
      <c r="B248">
        <v>464118475295</v>
      </c>
      <c r="C248">
        <f t="shared" si="3"/>
        <v>1012</v>
      </c>
    </row>
    <row r="249" spans="1:3" x14ac:dyDescent="0.2">
      <c r="A249">
        <v>464118510702</v>
      </c>
      <c r="B249">
        <v>464118511700</v>
      </c>
      <c r="C249">
        <f t="shared" si="3"/>
        <v>998</v>
      </c>
    </row>
    <row r="250" spans="1:3" x14ac:dyDescent="0.2">
      <c r="A250">
        <v>464118547212</v>
      </c>
      <c r="B250">
        <v>464118548185</v>
      </c>
      <c r="C250">
        <f t="shared" si="3"/>
        <v>973</v>
      </c>
    </row>
    <row r="251" spans="1:3" x14ac:dyDescent="0.2">
      <c r="A251">
        <v>464118583763</v>
      </c>
      <c r="B251">
        <v>464118584742</v>
      </c>
      <c r="C251">
        <f t="shared" si="3"/>
        <v>979</v>
      </c>
    </row>
    <row r="252" spans="1:3" x14ac:dyDescent="0.2">
      <c r="A252">
        <v>464118620101</v>
      </c>
      <c r="B252">
        <v>464118621106</v>
      </c>
      <c r="C252">
        <f t="shared" si="3"/>
        <v>1005</v>
      </c>
    </row>
    <row r="253" spans="1:3" x14ac:dyDescent="0.2">
      <c r="A253">
        <v>464118656579</v>
      </c>
      <c r="B253">
        <v>464118657578</v>
      </c>
      <c r="C253">
        <f t="shared" si="3"/>
        <v>999</v>
      </c>
    </row>
    <row r="254" spans="1:3" x14ac:dyDescent="0.2">
      <c r="A254">
        <v>464118693146</v>
      </c>
      <c r="B254">
        <v>464118694090</v>
      </c>
      <c r="C254">
        <f t="shared" si="3"/>
        <v>944</v>
      </c>
    </row>
    <row r="255" spans="1:3" x14ac:dyDescent="0.2">
      <c r="A255">
        <v>464118729549</v>
      </c>
      <c r="B255">
        <v>464118730542</v>
      </c>
      <c r="C255">
        <f t="shared" si="3"/>
        <v>993</v>
      </c>
    </row>
    <row r="256" spans="1:3" x14ac:dyDescent="0.2">
      <c r="A256">
        <v>464118766063</v>
      </c>
      <c r="B256">
        <v>464118767260</v>
      </c>
      <c r="C256">
        <f t="shared" si="3"/>
        <v>1197</v>
      </c>
    </row>
    <row r="257" spans="1:3" x14ac:dyDescent="0.2">
      <c r="A257">
        <v>464118802576</v>
      </c>
      <c r="B257">
        <v>464118803516</v>
      </c>
      <c r="C257">
        <f t="shared" si="3"/>
        <v>940</v>
      </c>
    </row>
    <row r="258" spans="1:3" x14ac:dyDescent="0.2">
      <c r="A258">
        <v>464118839160</v>
      </c>
      <c r="B258">
        <v>464118840082</v>
      </c>
      <c r="C258">
        <f t="shared" si="3"/>
        <v>922</v>
      </c>
    </row>
    <row r="259" spans="1:3" x14ac:dyDescent="0.2">
      <c r="A259">
        <v>464118875540</v>
      </c>
      <c r="B259">
        <v>464118876480</v>
      </c>
      <c r="C259">
        <f t="shared" ref="C259:C322" si="4">B259-A259</f>
        <v>940</v>
      </c>
    </row>
    <row r="260" spans="1:3" x14ac:dyDescent="0.2">
      <c r="A260">
        <v>464118911898</v>
      </c>
      <c r="B260">
        <v>464118912884</v>
      </c>
      <c r="C260">
        <f t="shared" si="4"/>
        <v>986</v>
      </c>
    </row>
    <row r="261" spans="1:3" x14ac:dyDescent="0.2">
      <c r="A261">
        <v>464118948400</v>
      </c>
      <c r="B261">
        <v>464118949358</v>
      </c>
      <c r="C261">
        <f t="shared" si="4"/>
        <v>958</v>
      </c>
    </row>
    <row r="262" spans="1:3" x14ac:dyDescent="0.2">
      <c r="A262">
        <v>464118984933</v>
      </c>
      <c r="B262">
        <v>464118985876</v>
      </c>
      <c r="C262">
        <f t="shared" si="4"/>
        <v>943</v>
      </c>
    </row>
    <row r="263" spans="1:3" x14ac:dyDescent="0.2">
      <c r="A263">
        <v>464119021317</v>
      </c>
      <c r="B263">
        <v>464119022300</v>
      </c>
      <c r="C263">
        <f t="shared" si="4"/>
        <v>983</v>
      </c>
    </row>
    <row r="264" spans="1:3" x14ac:dyDescent="0.2">
      <c r="A264">
        <v>464119057775</v>
      </c>
      <c r="B264">
        <v>464119058770</v>
      </c>
      <c r="C264">
        <f t="shared" si="4"/>
        <v>995</v>
      </c>
    </row>
    <row r="265" spans="1:3" x14ac:dyDescent="0.2">
      <c r="A265">
        <v>464119094353</v>
      </c>
      <c r="B265">
        <v>464119095279</v>
      </c>
      <c r="C265">
        <f t="shared" si="4"/>
        <v>926</v>
      </c>
    </row>
    <row r="266" spans="1:3" x14ac:dyDescent="0.2">
      <c r="A266">
        <v>464119130897</v>
      </c>
      <c r="B266">
        <v>464119131827</v>
      </c>
      <c r="C266">
        <f t="shared" si="4"/>
        <v>930</v>
      </c>
    </row>
    <row r="267" spans="1:3" x14ac:dyDescent="0.2">
      <c r="A267">
        <v>464119167331</v>
      </c>
      <c r="B267">
        <v>464119168250</v>
      </c>
      <c r="C267">
        <f t="shared" si="4"/>
        <v>919</v>
      </c>
    </row>
    <row r="268" spans="1:3" x14ac:dyDescent="0.2">
      <c r="A268">
        <v>464119203669</v>
      </c>
      <c r="B268">
        <v>464119204656</v>
      </c>
      <c r="C268">
        <f t="shared" si="4"/>
        <v>987</v>
      </c>
    </row>
    <row r="269" spans="1:3" x14ac:dyDescent="0.2">
      <c r="A269">
        <v>464119240218</v>
      </c>
      <c r="B269">
        <v>464119241210</v>
      </c>
      <c r="C269">
        <f t="shared" si="4"/>
        <v>992</v>
      </c>
    </row>
    <row r="270" spans="1:3" x14ac:dyDescent="0.2">
      <c r="A270">
        <v>464119276717</v>
      </c>
      <c r="B270">
        <v>464119277643</v>
      </c>
      <c r="C270">
        <f t="shared" si="4"/>
        <v>926</v>
      </c>
    </row>
    <row r="271" spans="1:3" x14ac:dyDescent="0.2">
      <c r="A271">
        <v>464119313044</v>
      </c>
      <c r="B271">
        <v>464119314059</v>
      </c>
      <c r="C271">
        <f t="shared" si="4"/>
        <v>1015</v>
      </c>
    </row>
    <row r="272" spans="1:3" x14ac:dyDescent="0.2">
      <c r="A272">
        <v>464119349494</v>
      </c>
      <c r="B272">
        <v>464119350491</v>
      </c>
      <c r="C272">
        <f t="shared" si="4"/>
        <v>997</v>
      </c>
    </row>
    <row r="273" spans="1:3" x14ac:dyDescent="0.2">
      <c r="A273">
        <v>464119385990</v>
      </c>
      <c r="B273">
        <v>464119387000</v>
      </c>
      <c r="C273">
        <f t="shared" si="4"/>
        <v>1010</v>
      </c>
    </row>
    <row r="274" spans="1:3" x14ac:dyDescent="0.2">
      <c r="A274">
        <v>464119422522</v>
      </c>
      <c r="B274">
        <v>464119423493</v>
      </c>
      <c r="C274">
        <f t="shared" si="4"/>
        <v>971</v>
      </c>
    </row>
    <row r="275" spans="1:3" x14ac:dyDescent="0.2">
      <c r="A275">
        <v>464119458990</v>
      </c>
      <c r="B275">
        <v>464119459954</v>
      </c>
      <c r="C275">
        <f t="shared" si="4"/>
        <v>964</v>
      </c>
    </row>
    <row r="276" spans="1:3" x14ac:dyDescent="0.2">
      <c r="A276">
        <v>464119495418</v>
      </c>
      <c r="B276">
        <v>464119496442</v>
      </c>
      <c r="C276">
        <f t="shared" si="4"/>
        <v>1024</v>
      </c>
    </row>
    <row r="277" spans="1:3" x14ac:dyDescent="0.2">
      <c r="A277">
        <v>464119531890</v>
      </c>
      <c r="B277">
        <v>464119532887</v>
      </c>
      <c r="C277">
        <f t="shared" si="4"/>
        <v>997</v>
      </c>
    </row>
    <row r="278" spans="1:3" x14ac:dyDescent="0.2">
      <c r="A278">
        <v>464119568604</v>
      </c>
      <c r="B278">
        <v>464119569509</v>
      </c>
      <c r="C278">
        <f t="shared" si="4"/>
        <v>905</v>
      </c>
    </row>
    <row r="279" spans="1:3" x14ac:dyDescent="0.2">
      <c r="A279">
        <v>464119604971</v>
      </c>
      <c r="B279">
        <v>464119605979</v>
      </c>
      <c r="C279">
        <f t="shared" si="4"/>
        <v>1008</v>
      </c>
    </row>
    <row r="280" spans="1:3" x14ac:dyDescent="0.2">
      <c r="A280">
        <v>464119641316</v>
      </c>
      <c r="B280">
        <v>464119642321</v>
      </c>
      <c r="C280">
        <f t="shared" si="4"/>
        <v>1005</v>
      </c>
    </row>
    <row r="281" spans="1:3" x14ac:dyDescent="0.2">
      <c r="A281">
        <v>464119677751</v>
      </c>
      <c r="B281">
        <v>464119678758</v>
      </c>
      <c r="C281">
        <f t="shared" si="4"/>
        <v>1007</v>
      </c>
    </row>
    <row r="282" spans="1:3" x14ac:dyDescent="0.2">
      <c r="A282">
        <v>464119714338</v>
      </c>
      <c r="B282">
        <v>464119715827</v>
      </c>
      <c r="C282">
        <f t="shared" si="4"/>
        <v>1489</v>
      </c>
    </row>
    <row r="283" spans="1:3" x14ac:dyDescent="0.2">
      <c r="A283">
        <v>464119750756</v>
      </c>
      <c r="B283">
        <v>464119751770</v>
      </c>
      <c r="C283">
        <f t="shared" si="4"/>
        <v>1014</v>
      </c>
    </row>
    <row r="284" spans="1:3" x14ac:dyDescent="0.2">
      <c r="A284">
        <v>464119787197</v>
      </c>
      <c r="B284">
        <v>464119788188</v>
      </c>
      <c r="C284">
        <f t="shared" si="4"/>
        <v>991</v>
      </c>
    </row>
    <row r="285" spans="1:3" x14ac:dyDescent="0.2">
      <c r="A285">
        <v>464119823651</v>
      </c>
      <c r="B285">
        <v>464119824648</v>
      </c>
      <c r="C285">
        <f t="shared" si="4"/>
        <v>997</v>
      </c>
    </row>
    <row r="286" spans="1:3" x14ac:dyDescent="0.2">
      <c r="A286">
        <v>464119860152</v>
      </c>
      <c r="B286">
        <v>464119861120</v>
      </c>
      <c r="C286">
        <f t="shared" si="4"/>
        <v>968</v>
      </c>
    </row>
    <row r="287" spans="1:3" x14ac:dyDescent="0.2">
      <c r="A287">
        <v>464119896583</v>
      </c>
      <c r="B287">
        <v>464119897589</v>
      </c>
      <c r="C287">
        <f t="shared" si="4"/>
        <v>1006</v>
      </c>
    </row>
    <row r="288" spans="1:3" x14ac:dyDescent="0.2">
      <c r="A288">
        <v>464119932870</v>
      </c>
      <c r="B288">
        <v>464119933833</v>
      </c>
      <c r="C288">
        <f t="shared" si="4"/>
        <v>963</v>
      </c>
    </row>
    <row r="289" spans="1:3" x14ac:dyDescent="0.2">
      <c r="A289">
        <v>464119969583</v>
      </c>
      <c r="B289">
        <v>464119970557</v>
      </c>
      <c r="C289">
        <f t="shared" si="4"/>
        <v>974</v>
      </c>
    </row>
    <row r="290" spans="1:3" x14ac:dyDescent="0.2">
      <c r="A290">
        <v>464120006132</v>
      </c>
      <c r="B290">
        <v>464120007106</v>
      </c>
      <c r="C290">
        <f t="shared" si="4"/>
        <v>974</v>
      </c>
    </row>
    <row r="291" spans="1:3" x14ac:dyDescent="0.2">
      <c r="A291">
        <v>464120042593</v>
      </c>
      <c r="B291">
        <v>464120043531</v>
      </c>
      <c r="C291">
        <f t="shared" si="4"/>
        <v>938</v>
      </c>
    </row>
    <row r="292" spans="1:3" x14ac:dyDescent="0.2">
      <c r="A292">
        <v>464120078968</v>
      </c>
      <c r="B292">
        <v>464120079955</v>
      </c>
      <c r="C292">
        <f t="shared" si="4"/>
        <v>987</v>
      </c>
    </row>
    <row r="293" spans="1:3" x14ac:dyDescent="0.2">
      <c r="A293">
        <v>464120115422</v>
      </c>
      <c r="B293">
        <v>464120116419</v>
      </c>
      <c r="C293">
        <f t="shared" si="4"/>
        <v>997</v>
      </c>
    </row>
    <row r="294" spans="1:3" x14ac:dyDescent="0.2">
      <c r="A294">
        <v>464120151939</v>
      </c>
      <c r="B294">
        <v>464120152913</v>
      </c>
      <c r="C294">
        <f t="shared" si="4"/>
        <v>974</v>
      </c>
    </row>
    <row r="295" spans="1:3" x14ac:dyDescent="0.2">
      <c r="A295">
        <v>464120188401</v>
      </c>
      <c r="B295">
        <v>464120189365</v>
      </c>
      <c r="C295">
        <f t="shared" si="4"/>
        <v>964</v>
      </c>
    </row>
    <row r="296" spans="1:3" x14ac:dyDescent="0.2">
      <c r="A296">
        <v>464120224874</v>
      </c>
      <c r="B296">
        <v>464120225855</v>
      </c>
      <c r="C296">
        <f t="shared" si="4"/>
        <v>981</v>
      </c>
    </row>
    <row r="297" spans="1:3" x14ac:dyDescent="0.2">
      <c r="A297">
        <v>464120261468</v>
      </c>
      <c r="B297">
        <v>464120262420</v>
      </c>
      <c r="C297">
        <f t="shared" si="4"/>
        <v>952</v>
      </c>
    </row>
    <row r="298" spans="1:3" x14ac:dyDescent="0.2">
      <c r="A298">
        <v>464120297956</v>
      </c>
      <c r="B298">
        <v>464120298890</v>
      </c>
      <c r="C298">
        <f t="shared" si="4"/>
        <v>934</v>
      </c>
    </row>
    <row r="299" spans="1:3" x14ac:dyDescent="0.2">
      <c r="A299">
        <v>464120334363</v>
      </c>
      <c r="B299">
        <v>464120335297</v>
      </c>
      <c r="C299">
        <f t="shared" si="4"/>
        <v>934</v>
      </c>
    </row>
    <row r="300" spans="1:3" x14ac:dyDescent="0.2">
      <c r="A300">
        <v>464120370708</v>
      </c>
      <c r="B300">
        <v>464120371723</v>
      </c>
      <c r="C300">
        <f t="shared" si="4"/>
        <v>1015</v>
      </c>
    </row>
    <row r="301" spans="1:3" x14ac:dyDescent="0.2">
      <c r="A301">
        <v>464120407214</v>
      </c>
      <c r="B301">
        <v>464120408214</v>
      </c>
      <c r="C301">
        <f t="shared" si="4"/>
        <v>1000</v>
      </c>
    </row>
    <row r="302" spans="1:3" x14ac:dyDescent="0.2">
      <c r="A302">
        <v>464120443940</v>
      </c>
      <c r="B302">
        <v>464120444805</v>
      </c>
      <c r="C302">
        <f t="shared" si="4"/>
        <v>865</v>
      </c>
    </row>
    <row r="303" spans="1:3" x14ac:dyDescent="0.2">
      <c r="A303">
        <v>464120480166</v>
      </c>
      <c r="B303">
        <v>464120481141</v>
      </c>
      <c r="C303">
        <f t="shared" si="4"/>
        <v>975</v>
      </c>
    </row>
    <row r="304" spans="1:3" x14ac:dyDescent="0.2">
      <c r="A304">
        <v>464120516638</v>
      </c>
      <c r="B304">
        <v>464120517632</v>
      </c>
      <c r="C304">
        <f t="shared" si="4"/>
        <v>994</v>
      </c>
    </row>
    <row r="305" spans="1:3" x14ac:dyDescent="0.2">
      <c r="A305">
        <v>464120553059</v>
      </c>
      <c r="B305">
        <v>464120554062</v>
      </c>
      <c r="C305">
        <f t="shared" si="4"/>
        <v>1003</v>
      </c>
    </row>
    <row r="306" spans="1:3" x14ac:dyDescent="0.2">
      <c r="A306">
        <v>464120589610</v>
      </c>
      <c r="B306">
        <v>464120590572</v>
      </c>
      <c r="C306">
        <f t="shared" si="4"/>
        <v>962</v>
      </c>
    </row>
    <row r="307" spans="1:3" x14ac:dyDescent="0.2">
      <c r="A307">
        <v>464120626129</v>
      </c>
      <c r="B307">
        <v>464120627068</v>
      </c>
      <c r="C307">
        <f t="shared" si="4"/>
        <v>939</v>
      </c>
    </row>
    <row r="308" spans="1:3" x14ac:dyDescent="0.2">
      <c r="A308">
        <v>464120662591</v>
      </c>
      <c r="B308">
        <v>464120663532</v>
      </c>
      <c r="C308">
        <f t="shared" si="4"/>
        <v>941</v>
      </c>
    </row>
    <row r="309" spans="1:3" x14ac:dyDescent="0.2">
      <c r="A309">
        <v>464120699120</v>
      </c>
      <c r="B309">
        <v>464120700044</v>
      </c>
      <c r="C309">
        <f t="shared" si="4"/>
        <v>924</v>
      </c>
    </row>
    <row r="310" spans="1:3" x14ac:dyDescent="0.2">
      <c r="A310">
        <v>464120735643</v>
      </c>
      <c r="B310">
        <v>464120736542</v>
      </c>
      <c r="C310">
        <f t="shared" si="4"/>
        <v>899</v>
      </c>
    </row>
    <row r="311" spans="1:3" x14ac:dyDescent="0.2">
      <c r="A311">
        <v>464120771928</v>
      </c>
      <c r="B311">
        <v>464120772921</v>
      </c>
      <c r="C311">
        <f t="shared" si="4"/>
        <v>993</v>
      </c>
    </row>
    <row r="312" spans="1:3" x14ac:dyDescent="0.2">
      <c r="A312">
        <v>464120808389</v>
      </c>
      <c r="B312">
        <v>464120809381</v>
      </c>
      <c r="C312">
        <f t="shared" si="4"/>
        <v>992</v>
      </c>
    </row>
    <row r="313" spans="1:3" x14ac:dyDescent="0.2">
      <c r="A313">
        <v>464120844853</v>
      </c>
      <c r="B313">
        <v>464120845849</v>
      </c>
      <c r="C313">
        <f t="shared" si="4"/>
        <v>996</v>
      </c>
    </row>
    <row r="314" spans="1:3" x14ac:dyDescent="0.2">
      <c r="A314">
        <v>464120881369</v>
      </c>
      <c r="B314">
        <v>464120882346</v>
      </c>
      <c r="C314">
        <f t="shared" si="4"/>
        <v>977</v>
      </c>
    </row>
    <row r="315" spans="1:3" x14ac:dyDescent="0.2">
      <c r="A315">
        <v>464120917779</v>
      </c>
      <c r="B315">
        <v>464120918776</v>
      </c>
      <c r="C315">
        <f t="shared" si="4"/>
        <v>997</v>
      </c>
    </row>
    <row r="316" spans="1:3" x14ac:dyDescent="0.2">
      <c r="A316">
        <v>464120954302</v>
      </c>
      <c r="B316">
        <v>464120955308</v>
      </c>
      <c r="C316">
        <f t="shared" si="4"/>
        <v>1006</v>
      </c>
    </row>
    <row r="317" spans="1:3" x14ac:dyDescent="0.2">
      <c r="A317">
        <v>464120990895</v>
      </c>
      <c r="B317">
        <v>464120991837</v>
      </c>
      <c r="C317">
        <f t="shared" si="4"/>
        <v>942</v>
      </c>
    </row>
    <row r="318" spans="1:3" x14ac:dyDescent="0.2">
      <c r="A318">
        <v>464121027438</v>
      </c>
      <c r="B318">
        <v>464121028480</v>
      </c>
      <c r="C318">
        <f t="shared" si="4"/>
        <v>1042</v>
      </c>
    </row>
    <row r="319" spans="1:3" x14ac:dyDescent="0.2">
      <c r="A319">
        <v>464121063653</v>
      </c>
      <c r="B319">
        <v>464121064660</v>
      </c>
      <c r="C319">
        <f t="shared" si="4"/>
        <v>1007</v>
      </c>
    </row>
    <row r="320" spans="1:3" x14ac:dyDescent="0.2">
      <c r="A320">
        <v>464121100141</v>
      </c>
      <c r="B320">
        <v>464121101136</v>
      </c>
      <c r="C320">
        <f t="shared" si="4"/>
        <v>995</v>
      </c>
    </row>
    <row r="321" spans="1:3" x14ac:dyDescent="0.2">
      <c r="A321">
        <v>464121136595</v>
      </c>
      <c r="B321">
        <v>464121137601</v>
      </c>
      <c r="C321">
        <f t="shared" si="4"/>
        <v>1006</v>
      </c>
    </row>
    <row r="322" spans="1:3" x14ac:dyDescent="0.2">
      <c r="A322">
        <v>464121173132</v>
      </c>
      <c r="B322">
        <v>464121174098</v>
      </c>
      <c r="C322">
        <f t="shared" si="4"/>
        <v>966</v>
      </c>
    </row>
    <row r="323" spans="1:3" x14ac:dyDescent="0.2">
      <c r="A323">
        <v>464121209586</v>
      </c>
      <c r="B323">
        <v>464121210562</v>
      </c>
      <c r="C323">
        <f t="shared" ref="C323:C386" si="5">B323-A323</f>
        <v>976</v>
      </c>
    </row>
    <row r="324" spans="1:3" x14ac:dyDescent="0.2">
      <c r="A324">
        <v>464121246029</v>
      </c>
      <c r="B324">
        <v>464121247029</v>
      </c>
      <c r="C324">
        <f t="shared" si="5"/>
        <v>1000</v>
      </c>
    </row>
    <row r="325" spans="1:3" x14ac:dyDescent="0.2">
      <c r="A325">
        <v>464121282527</v>
      </c>
      <c r="B325">
        <v>464121283515</v>
      </c>
      <c r="C325">
        <f t="shared" si="5"/>
        <v>988</v>
      </c>
    </row>
    <row r="326" spans="1:3" x14ac:dyDescent="0.2">
      <c r="A326">
        <v>464121319009</v>
      </c>
      <c r="B326">
        <v>464121319977</v>
      </c>
      <c r="C326">
        <f t="shared" si="5"/>
        <v>968</v>
      </c>
    </row>
    <row r="327" spans="1:3" x14ac:dyDescent="0.2">
      <c r="A327">
        <v>464121355544</v>
      </c>
      <c r="B327">
        <v>464121356443</v>
      </c>
      <c r="C327">
        <f t="shared" si="5"/>
        <v>899</v>
      </c>
    </row>
    <row r="328" spans="1:3" x14ac:dyDescent="0.2">
      <c r="A328">
        <v>464121392074</v>
      </c>
      <c r="B328">
        <v>464121392986</v>
      </c>
      <c r="C328">
        <f t="shared" si="5"/>
        <v>912</v>
      </c>
    </row>
    <row r="329" spans="1:3" x14ac:dyDescent="0.2">
      <c r="A329">
        <v>464121428531</v>
      </c>
      <c r="B329">
        <v>464121429446</v>
      </c>
      <c r="C329">
        <f t="shared" si="5"/>
        <v>915</v>
      </c>
    </row>
    <row r="330" spans="1:3" x14ac:dyDescent="0.2">
      <c r="A330">
        <v>464121464948</v>
      </c>
      <c r="B330">
        <v>464121465877</v>
      </c>
      <c r="C330">
        <f t="shared" si="5"/>
        <v>929</v>
      </c>
    </row>
    <row r="331" spans="1:3" x14ac:dyDescent="0.2">
      <c r="A331">
        <v>464121501319</v>
      </c>
      <c r="B331">
        <v>464121502317</v>
      </c>
      <c r="C331">
        <f t="shared" si="5"/>
        <v>998</v>
      </c>
    </row>
    <row r="332" spans="1:3" x14ac:dyDescent="0.2">
      <c r="A332">
        <v>464121537817</v>
      </c>
      <c r="B332">
        <v>464121538841</v>
      </c>
      <c r="C332">
        <f t="shared" si="5"/>
        <v>1024</v>
      </c>
    </row>
    <row r="333" spans="1:3" x14ac:dyDescent="0.2">
      <c r="A333">
        <v>464121574283</v>
      </c>
      <c r="B333">
        <v>464121575268</v>
      </c>
      <c r="C333">
        <f t="shared" si="5"/>
        <v>985</v>
      </c>
    </row>
    <row r="334" spans="1:3" x14ac:dyDescent="0.2">
      <c r="A334">
        <v>464121610788</v>
      </c>
      <c r="B334">
        <v>464121611751</v>
      </c>
      <c r="C334">
        <f t="shared" si="5"/>
        <v>963</v>
      </c>
    </row>
    <row r="335" spans="1:3" x14ac:dyDescent="0.2">
      <c r="A335">
        <v>464121647182</v>
      </c>
      <c r="B335">
        <v>464121648504</v>
      </c>
      <c r="C335">
        <f t="shared" si="5"/>
        <v>1322</v>
      </c>
    </row>
    <row r="336" spans="1:3" x14ac:dyDescent="0.2">
      <c r="A336">
        <v>464121683710</v>
      </c>
      <c r="B336">
        <v>464121684683</v>
      </c>
      <c r="C336">
        <f t="shared" si="5"/>
        <v>973</v>
      </c>
    </row>
    <row r="337" spans="1:3" x14ac:dyDescent="0.2">
      <c r="A337">
        <v>464121720279</v>
      </c>
      <c r="B337">
        <v>464121721256</v>
      </c>
      <c r="C337">
        <f t="shared" si="5"/>
        <v>977</v>
      </c>
    </row>
    <row r="338" spans="1:3" x14ac:dyDescent="0.2">
      <c r="A338">
        <v>464121756667</v>
      </c>
      <c r="B338">
        <v>464121757633</v>
      </c>
      <c r="C338">
        <f t="shared" si="5"/>
        <v>966</v>
      </c>
    </row>
    <row r="339" spans="1:3" x14ac:dyDescent="0.2">
      <c r="A339">
        <v>464121793128</v>
      </c>
      <c r="B339">
        <v>464121794114</v>
      </c>
      <c r="C339">
        <f t="shared" si="5"/>
        <v>986</v>
      </c>
    </row>
    <row r="340" spans="1:3" x14ac:dyDescent="0.2">
      <c r="A340">
        <v>464121829558</v>
      </c>
      <c r="B340">
        <v>464121830562</v>
      </c>
      <c r="C340">
        <f t="shared" si="5"/>
        <v>1004</v>
      </c>
    </row>
    <row r="341" spans="1:3" x14ac:dyDescent="0.2">
      <c r="A341">
        <v>464121866037</v>
      </c>
      <c r="B341">
        <v>464121867028</v>
      </c>
      <c r="C341">
        <f t="shared" si="5"/>
        <v>991</v>
      </c>
    </row>
    <row r="342" spans="1:3" x14ac:dyDescent="0.2">
      <c r="A342">
        <v>464121902714</v>
      </c>
      <c r="B342">
        <v>464121903613</v>
      </c>
      <c r="C342">
        <f t="shared" si="5"/>
        <v>899</v>
      </c>
    </row>
    <row r="343" spans="1:3" x14ac:dyDescent="0.2">
      <c r="A343">
        <v>464121939123</v>
      </c>
      <c r="B343">
        <v>464121940049</v>
      </c>
      <c r="C343">
        <f t="shared" si="5"/>
        <v>926</v>
      </c>
    </row>
    <row r="344" spans="1:3" x14ac:dyDescent="0.2">
      <c r="A344">
        <v>464121975434</v>
      </c>
      <c r="B344">
        <v>464121976436</v>
      </c>
      <c r="C344">
        <f t="shared" si="5"/>
        <v>1002</v>
      </c>
    </row>
    <row r="345" spans="1:3" x14ac:dyDescent="0.2">
      <c r="A345">
        <v>464122011891</v>
      </c>
      <c r="B345">
        <v>464122012896</v>
      </c>
      <c r="C345">
        <f t="shared" si="5"/>
        <v>1005</v>
      </c>
    </row>
    <row r="346" spans="1:3" x14ac:dyDescent="0.2">
      <c r="A346">
        <v>464122048611</v>
      </c>
      <c r="B346">
        <v>464122049530</v>
      </c>
      <c r="C346">
        <f t="shared" si="5"/>
        <v>919</v>
      </c>
    </row>
    <row r="347" spans="1:3" x14ac:dyDescent="0.2">
      <c r="A347">
        <v>464122085003</v>
      </c>
      <c r="B347">
        <v>464122085911</v>
      </c>
      <c r="C347">
        <f t="shared" si="5"/>
        <v>908</v>
      </c>
    </row>
    <row r="348" spans="1:3" x14ac:dyDescent="0.2">
      <c r="A348">
        <v>464122121327</v>
      </c>
      <c r="B348">
        <v>464122122339</v>
      </c>
      <c r="C348">
        <f t="shared" si="5"/>
        <v>1012</v>
      </c>
    </row>
    <row r="349" spans="1:3" x14ac:dyDescent="0.2">
      <c r="A349">
        <v>464122157955</v>
      </c>
      <c r="B349">
        <v>464122158849</v>
      </c>
      <c r="C349">
        <f t="shared" si="5"/>
        <v>894</v>
      </c>
    </row>
    <row r="350" spans="1:3" x14ac:dyDescent="0.2">
      <c r="A350">
        <v>464122194444</v>
      </c>
      <c r="B350">
        <v>464122195339</v>
      </c>
      <c r="C350">
        <f t="shared" si="5"/>
        <v>895</v>
      </c>
    </row>
    <row r="351" spans="1:3" x14ac:dyDescent="0.2">
      <c r="A351">
        <v>464122230716</v>
      </c>
      <c r="B351">
        <v>464122231722</v>
      </c>
      <c r="C351">
        <f t="shared" si="5"/>
        <v>1006</v>
      </c>
    </row>
    <row r="352" spans="1:3" x14ac:dyDescent="0.2">
      <c r="A352">
        <v>464122267000</v>
      </c>
      <c r="B352">
        <v>464122267984</v>
      </c>
      <c r="C352">
        <f t="shared" si="5"/>
        <v>984</v>
      </c>
    </row>
    <row r="353" spans="1:3" x14ac:dyDescent="0.2">
      <c r="A353">
        <v>464122303768</v>
      </c>
      <c r="B353">
        <v>464122304725</v>
      </c>
      <c r="C353">
        <f t="shared" si="5"/>
        <v>957</v>
      </c>
    </row>
    <row r="354" spans="1:3" x14ac:dyDescent="0.2">
      <c r="A354">
        <v>464122340214</v>
      </c>
      <c r="B354">
        <v>464122341175</v>
      </c>
      <c r="C354">
        <f t="shared" si="5"/>
        <v>961</v>
      </c>
    </row>
    <row r="355" spans="1:3" x14ac:dyDescent="0.2">
      <c r="A355">
        <v>464122376617</v>
      </c>
      <c r="B355">
        <v>464122377613</v>
      </c>
      <c r="C355">
        <f t="shared" si="5"/>
        <v>996</v>
      </c>
    </row>
    <row r="356" spans="1:3" x14ac:dyDescent="0.2">
      <c r="A356">
        <v>464122413059</v>
      </c>
      <c r="B356">
        <v>464122414050</v>
      </c>
      <c r="C356">
        <f t="shared" si="5"/>
        <v>991</v>
      </c>
    </row>
    <row r="357" spans="1:3" x14ac:dyDescent="0.2">
      <c r="A357">
        <v>464122449722</v>
      </c>
      <c r="B357">
        <v>464122450662</v>
      </c>
      <c r="C357">
        <f t="shared" si="5"/>
        <v>940</v>
      </c>
    </row>
    <row r="358" spans="1:3" x14ac:dyDescent="0.2">
      <c r="A358">
        <v>464122486212</v>
      </c>
      <c r="B358">
        <v>464122487136</v>
      </c>
      <c r="C358">
        <f t="shared" si="5"/>
        <v>924</v>
      </c>
    </row>
    <row r="359" spans="1:3" x14ac:dyDescent="0.2">
      <c r="A359">
        <v>464122522490</v>
      </c>
      <c r="B359">
        <v>464122523511</v>
      </c>
      <c r="C359">
        <f t="shared" si="5"/>
        <v>1021</v>
      </c>
    </row>
    <row r="360" spans="1:3" x14ac:dyDescent="0.2">
      <c r="A360">
        <v>464122559024</v>
      </c>
      <c r="B360">
        <v>464122560038</v>
      </c>
      <c r="C360">
        <f t="shared" si="5"/>
        <v>1014</v>
      </c>
    </row>
    <row r="361" spans="1:3" x14ac:dyDescent="0.2">
      <c r="A361">
        <v>464122595433</v>
      </c>
      <c r="B361">
        <v>464122596439</v>
      </c>
      <c r="C361">
        <f t="shared" si="5"/>
        <v>1006</v>
      </c>
    </row>
    <row r="362" spans="1:3" x14ac:dyDescent="0.2">
      <c r="A362">
        <v>464122631971</v>
      </c>
      <c r="B362">
        <v>464122632935</v>
      </c>
      <c r="C362">
        <f t="shared" si="5"/>
        <v>964</v>
      </c>
    </row>
    <row r="363" spans="1:3" x14ac:dyDescent="0.2">
      <c r="A363">
        <v>464122668440</v>
      </c>
      <c r="B363">
        <v>464122669397</v>
      </c>
      <c r="C363">
        <f t="shared" si="5"/>
        <v>957</v>
      </c>
    </row>
    <row r="364" spans="1:3" x14ac:dyDescent="0.2">
      <c r="A364">
        <v>464122704888</v>
      </c>
      <c r="B364">
        <v>464122705862</v>
      </c>
      <c r="C364">
        <f t="shared" si="5"/>
        <v>974</v>
      </c>
    </row>
    <row r="365" spans="1:3" x14ac:dyDescent="0.2">
      <c r="A365">
        <v>464122741346</v>
      </c>
      <c r="B365">
        <v>464122742331</v>
      </c>
      <c r="C365">
        <f t="shared" si="5"/>
        <v>985</v>
      </c>
    </row>
    <row r="366" spans="1:3" x14ac:dyDescent="0.2">
      <c r="A366">
        <v>464122777985</v>
      </c>
      <c r="B366">
        <v>464122778887</v>
      </c>
      <c r="C366">
        <f t="shared" si="5"/>
        <v>902</v>
      </c>
    </row>
    <row r="367" spans="1:3" x14ac:dyDescent="0.2">
      <c r="A367">
        <v>464122814307</v>
      </c>
      <c r="B367">
        <v>464122815296</v>
      </c>
      <c r="C367">
        <f t="shared" si="5"/>
        <v>989</v>
      </c>
    </row>
    <row r="368" spans="1:3" x14ac:dyDescent="0.2">
      <c r="A368">
        <v>464122850743</v>
      </c>
      <c r="B368">
        <v>464122851744</v>
      </c>
      <c r="C368">
        <f t="shared" si="5"/>
        <v>1001</v>
      </c>
    </row>
    <row r="369" spans="1:3" x14ac:dyDescent="0.2">
      <c r="A369">
        <v>464122887202</v>
      </c>
      <c r="B369">
        <v>464122888204</v>
      </c>
      <c r="C369">
        <f t="shared" si="5"/>
        <v>1002</v>
      </c>
    </row>
    <row r="370" spans="1:3" x14ac:dyDescent="0.2">
      <c r="A370">
        <v>464122923763</v>
      </c>
      <c r="B370">
        <v>464122924708</v>
      </c>
      <c r="C370">
        <f t="shared" si="5"/>
        <v>945</v>
      </c>
    </row>
    <row r="371" spans="1:3" x14ac:dyDescent="0.2">
      <c r="A371">
        <v>464122960191</v>
      </c>
      <c r="B371">
        <v>464122961167</v>
      </c>
      <c r="C371">
        <f t="shared" si="5"/>
        <v>976</v>
      </c>
    </row>
    <row r="372" spans="1:3" x14ac:dyDescent="0.2">
      <c r="A372">
        <v>464122996612</v>
      </c>
      <c r="B372">
        <v>464122997618</v>
      </c>
      <c r="C372">
        <f t="shared" si="5"/>
        <v>1006</v>
      </c>
    </row>
    <row r="373" spans="1:3" x14ac:dyDescent="0.2">
      <c r="A373">
        <v>464123033228</v>
      </c>
      <c r="B373">
        <v>464123034262</v>
      </c>
      <c r="C373">
        <f t="shared" si="5"/>
        <v>1034</v>
      </c>
    </row>
    <row r="374" spans="1:3" x14ac:dyDescent="0.2">
      <c r="A374">
        <v>464123069651</v>
      </c>
      <c r="B374">
        <v>464123070643</v>
      </c>
      <c r="C374">
        <f t="shared" si="5"/>
        <v>992</v>
      </c>
    </row>
    <row r="375" spans="1:3" x14ac:dyDescent="0.2">
      <c r="A375">
        <v>464123105851</v>
      </c>
      <c r="B375">
        <v>464123106842</v>
      </c>
      <c r="C375">
        <f t="shared" si="5"/>
        <v>991</v>
      </c>
    </row>
    <row r="376" spans="1:3" x14ac:dyDescent="0.2">
      <c r="A376">
        <v>464123142674</v>
      </c>
      <c r="B376">
        <v>464123143614</v>
      </c>
      <c r="C376">
        <f t="shared" si="5"/>
        <v>940</v>
      </c>
    </row>
    <row r="377" spans="1:3" x14ac:dyDescent="0.2">
      <c r="A377">
        <v>464123179135</v>
      </c>
      <c r="B377">
        <v>464123180061</v>
      </c>
      <c r="C377">
        <f t="shared" si="5"/>
        <v>926</v>
      </c>
    </row>
    <row r="378" spans="1:3" x14ac:dyDescent="0.2">
      <c r="A378">
        <v>464123215509</v>
      </c>
      <c r="B378">
        <v>464123216492</v>
      </c>
      <c r="C378">
        <f t="shared" si="5"/>
        <v>983</v>
      </c>
    </row>
    <row r="379" spans="1:3" x14ac:dyDescent="0.2">
      <c r="A379">
        <v>464123251925</v>
      </c>
      <c r="B379">
        <v>464123252923</v>
      </c>
      <c r="C379">
        <f t="shared" si="5"/>
        <v>998</v>
      </c>
    </row>
    <row r="380" spans="1:3" x14ac:dyDescent="0.2">
      <c r="A380">
        <v>464123288527</v>
      </c>
      <c r="B380">
        <v>464123289548</v>
      </c>
      <c r="C380">
        <f t="shared" si="5"/>
        <v>1021</v>
      </c>
    </row>
    <row r="381" spans="1:3" x14ac:dyDescent="0.2">
      <c r="A381">
        <v>464123325094</v>
      </c>
      <c r="B381">
        <v>464123326075</v>
      </c>
      <c r="C381">
        <f t="shared" si="5"/>
        <v>981</v>
      </c>
    </row>
    <row r="382" spans="1:3" x14ac:dyDescent="0.2">
      <c r="A382">
        <v>464123361386</v>
      </c>
      <c r="B382">
        <v>464123362373</v>
      </c>
      <c r="C382">
        <f t="shared" si="5"/>
        <v>987</v>
      </c>
    </row>
    <row r="383" spans="1:3" x14ac:dyDescent="0.2">
      <c r="A383">
        <v>464123397857</v>
      </c>
      <c r="B383">
        <v>464123398829</v>
      </c>
      <c r="C383">
        <f t="shared" si="5"/>
        <v>972</v>
      </c>
    </row>
    <row r="384" spans="1:3" x14ac:dyDescent="0.2">
      <c r="A384">
        <v>464123434304</v>
      </c>
      <c r="B384">
        <v>464123435287</v>
      </c>
      <c r="C384">
        <f t="shared" si="5"/>
        <v>983</v>
      </c>
    </row>
    <row r="385" spans="1:3" x14ac:dyDescent="0.2">
      <c r="A385">
        <v>464123470856</v>
      </c>
      <c r="B385">
        <v>464123471783</v>
      </c>
      <c r="C385">
        <f t="shared" si="5"/>
        <v>927</v>
      </c>
    </row>
    <row r="386" spans="1:3" x14ac:dyDescent="0.2">
      <c r="A386">
        <v>464123507418</v>
      </c>
      <c r="B386">
        <v>464123508292</v>
      </c>
      <c r="C386">
        <f t="shared" si="5"/>
        <v>874</v>
      </c>
    </row>
    <row r="387" spans="1:3" x14ac:dyDescent="0.2">
      <c r="A387">
        <v>464123543691</v>
      </c>
      <c r="B387">
        <v>464123544690</v>
      </c>
      <c r="C387">
        <f t="shared" ref="C387:C450" si="6">B387-A387</f>
        <v>999</v>
      </c>
    </row>
    <row r="388" spans="1:3" x14ac:dyDescent="0.2">
      <c r="A388">
        <v>464123580217</v>
      </c>
      <c r="B388">
        <v>464123581225</v>
      </c>
      <c r="C388">
        <f t="shared" si="6"/>
        <v>1008</v>
      </c>
    </row>
    <row r="389" spans="1:3" x14ac:dyDescent="0.2">
      <c r="A389">
        <v>464123616669</v>
      </c>
      <c r="B389">
        <v>464123617645</v>
      </c>
      <c r="C389">
        <f t="shared" si="6"/>
        <v>976</v>
      </c>
    </row>
    <row r="390" spans="1:3" x14ac:dyDescent="0.2">
      <c r="A390">
        <v>464123653147</v>
      </c>
      <c r="B390">
        <v>464123654116</v>
      </c>
      <c r="C390">
        <f t="shared" si="6"/>
        <v>969</v>
      </c>
    </row>
    <row r="391" spans="1:3" x14ac:dyDescent="0.2">
      <c r="A391">
        <v>464123689608</v>
      </c>
      <c r="B391">
        <v>464123690586</v>
      </c>
      <c r="C391">
        <f t="shared" si="6"/>
        <v>978</v>
      </c>
    </row>
    <row r="392" spans="1:3" x14ac:dyDescent="0.2">
      <c r="A392">
        <v>464123726055</v>
      </c>
      <c r="B392">
        <v>464123727047</v>
      </c>
      <c r="C392">
        <f t="shared" si="6"/>
        <v>992</v>
      </c>
    </row>
    <row r="393" spans="1:3" x14ac:dyDescent="0.2">
      <c r="A393">
        <v>464123762502</v>
      </c>
      <c r="B393">
        <v>464123763518</v>
      </c>
      <c r="C393">
        <f t="shared" si="6"/>
        <v>1016</v>
      </c>
    </row>
    <row r="394" spans="1:3" x14ac:dyDescent="0.2">
      <c r="A394">
        <v>464123799034</v>
      </c>
      <c r="B394">
        <v>464123800020</v>
      </c>
      <c r="C394">
        <f t="shared" si="6"/>
        <v>986</v>
      </c>
    </row>
    <row r="395" spans="1:3" x14ac:dyDescent="0.2">
      <c r="A395">
        <v>464123835620</v>
      </c>
      <c r="B395">
        <v>464123836570</v>
      </c>
      <c r="C395">
        <f t="shared" si="6"/>
        <v>950</v>
      </c>
    </row>
    <row r="396" spans="1:3" x14ac:dyDescent="0.2">
      <c r="A396">
        <v>464123872084</v>
      </c>
      <c r="B396">
        <v>464123873013</v>
      </c>
      <c r="C396">
        <f t="shared" si="6"/>
        <v>929</v>
      </c>
    </row>
    <row r="397" spans="1:3" x14ac:dyDescent="0.2">
      <c r="A397">
        <v>464123908444</v>
      </c>
      <c r="B397">
        <v>464123909416</v>
      </c>
      <c r="C397">
        <f t="shared" si="6"/>
        <v>972</v>
      </c>
    </row>
    <row r="398" spans="1:3" x14ac:dyDescent="0.2">
      <c r="A398">
        <v>464123944960</v>
      </c>
      <c r="B398">
        <v>464123945892</v>
      </c>
      <c r="C398">
        <f t="shared" si="6"/>
        <v>932</v>
      </c>
    </row>
    <row r="399" spans="1:3" x14ac:dyDescent="0.2">
      <c r="A399">
        <v>464123981294</v>
      </c>
      <c r="B399">
        <v>464123982392</v>
      </c>
      <c r="C399">
        <f t="shared" si="6"/>
        <v>1098</v>
      </c>
    </row>
    <row r="400" spans="1:3" x14ac:dyDescent="0.2">
      <c r="A400">
        <v>464124017813</v>
      </c>
      <c r="B400">
        <v>464124018812</v>
      </c>
      <c r="C400">
        <f t="shared" si="6"/>
        <v>999</v>
      </c>
    </row>
    <row r="401" spans="1:3" x14ac:dyDescent="0.2">
      <c r="A401">
        <v>464124054270</v>
      </c>
      <c r="B401">
        <v>464124055274</v>
      </c>
      <c r="C401">
        <f t="shared" si="6"/>
        <v>1004</v>
      </c>
    </row>
    <row r="402" spans="1:3" x14ac:dyDescent="0.2">
      <c r="A402">
        <v>464124090844</v>
      </c>
      <c r="B402">
        <v>464124091829</v>
      </c>
      <c r="C402">
        <f t="shared" si="6"/>
        <v>985</v>
      </c>
    </row>
    <row r="403" spans="1:3" x14ac:dyDescent="0.2">
      <c r="A403">
        <v>464124127225</v>
      </c>
      <c r="B403">
        <v>464124128223</v>
      </c>
      <c r="C403">
        <f t="shared" si="6"/>
        <v>998</v>
      </c>
    </row>
    <row r="404" spans="1:3" x14ac:dyDescent="0.2">
      <c r="A404">
        <v>464124163678</v>
      </c>
      <c r="B404">
        <v>464124164689</v>
      </c>
      <c r="C404">
        <f t="shared" si="6"/>
        <v>1011</v>
      </c>
    </row>
    <row r="405" spans="1:3" x14ac:dyDescent="0.2">
      <c r="A405">
        <v>464124200218</v>
      </c>
      <c r="B405">
        <v>464124201181</v>
      </c>
      <c r="C405">
        <f t="shared" si="6"/>
        <v>963</v>
      </c>
    </row>
    <row r="406" spans="1:3" x14ac:dyDescent="0.2">
      <c r="A406">
        <v>464124236690</v>
      </c>
      <c r="B406">
        <v>464124237773</v>
      </c>
      <c r="C406">
        <f t="shared" si="6"/>
        <v>1083</v>
      </c>
    </row>
    <row r="407" spans="1:3" x14ac:dyDescent="0.2">
      <c r="A407">
        <v>464124273145</v>
      </c>
      <c r="B407">
        <v>464124274122</v>
      </c>
      <c r="C407">
        <f t="shared" si="6"/>
        <v>977</v>
      </c>
    </row>
    <row r="408" spans="1:3" x14ac:dyDescent="0.2">
      <c r="A408">
        <v>464124309580</v>
      </c>
      <c r="B408">
        <v>464124310579</v>
      </c>
      <c r="C408">
        <f t="shared" si="6"/>
        <v>999</v>
      </c>
    </row>
    <row r="409" spans="1:3" x14ac:dyDescent="0.2">
      <c r="A409">
        <v>464124346078</v>
      </c>
      <c r="B409">
        <v>464124347104</v>
      </c>
      <c r="C409">
        <f t="shared" si="6"/>
        <v>1026</v>
      </c>
    </row>
    <row r="410" spans="1:3" x14ac:dyDescent="0.2">
      <c r="A410">
        <v>464124382574</v>
      </c>
      <c r="B410">
        <v>464124383538</v>
      </c>
      <c r="C410">
        <f t="shared" si="6"/>
        <v>964</v>
      </c>
    </row>
    <row r="411" spans="1:3" x14ac:dyDescent="0.2">
      <c r="A411">
        <v>464124419009</v>
      </c>
      <c r="B411">
        <v>464124420000</v>
      </c>
      <c r="C411">
        <f t="shared" si="6"/>
        <v>991</v>
      </c>
    </row>
    <row r="412" spans="1:3" x14ac:dyDescent="0.2">
      <c r="A412">
        <v>464124455487</v>
      </c>
      <c r="B412">
        <v>464124456469</v>
      </c>
      <c r="C412">
        <f t="shared" si="6"/>
        <v>982</v>
      </c>
    </row>
    <row r="413" spans="1:3" x14ac:dyDescent="0.2">
      <c r="A413">
        <v>464124492046</v>
      </c>
      <c r="B413">
        <v>464124492985</v>
      </c>
      <c r="C413">
        <f t="shared" si="6"/>
        <v>939</v>
      </c>
    </row>
    <row r="414" spans="1:3" x14ac:dyDescent="0.2">
      <c r="A414">
        <v>464124528600</v>
      </c>
      <c r="B414">
        <v>464124529492</v>
      </c>
      <c r="C414">
        <f t="shared" si="6"/>
        <v>892</v>
      </c>
    </row>
    <row r="415" spans="1:3" x14ac:dyDescent="0.2">
      <c r="A415">
        <v>464124565018</v>
      </c>
      <c r="B415">
        <v>464124565967</v>
      </c>
      <c r="C415">
        <f t="shared" si="6"/>
        <v>949</v>
      </c>
    </row>
    <row r="416" spans="1:3" x14ac:dyDescent="0.2">
      <c r="A416">
        <v>464124601564</v>
      </c>
      <c r="B416">
        <v>464124602488</v>
      </c>
      <c r="C416">
        <f t="shared" si="6"/>
        <v>924</v>
      </c>
    </row>
    <row r="417" spans="1:3" x14ac:dyDescent="0.2">
      <c r="A417">
        <v>464124637925</v>
      </c>
      <c r="B417">
        <v>464124638843</v>
      </c>
      <c r="C417">
        <f t="shared" si="6"/>
        <v>918</v>
      </c>
    </row>
    <row r="418" spans="1:3" x14ac:dyDescent="0.2">
      <c r="A418">
        <v>464124674436</v>
      </c>
      <c r="B418">
        <v>464124675355</v>
      </c>
      <c r="C418">
        <f t="shared" si="6"/>
        <v>919</v>
      </c>
    </row>
    <row r="419" spans="1:3" x14ac:dyDescent="0.2">
      <c r="A419">
        <v>464124710794</v>
      </c>
      <c r="B419">
        <v>464124711772</v>
      </c>
      <c r="C419">
        <f t="shared" si="6"/>
        <v>978</v>
      </c>
    </row>
    <row r="420" spans="1:3" x14ac:dyDescent="0.2">
      <c r="A420">
        <v>464124747274</v>
      </c>
      <c r="B420">
        <v>464124748242</v>
      </c>
      <c r="C420">
        <f t="shared" si="6"/>
        <v>968</v>
      </c>
    </row>
    <row r="421" spans="1:3" x14ac:dyDescent="0.2">
      <c r="A421">
        <v>464124783702</v>
      </c>
      <c r="B421">
        <v>464124784700</v>
      </c>
      <c r="C421">
        <f t="shared" si="6"/>
        <v>998</v>
      </c>
    </row>
    <row r="422" spans="1:3" x14ac:dyDescent="0.2">
      <c r="A422">
        <v>464124820158</v>
      </c>
      <c r="B422">
        <v>464124821132</v>
      </c>
      <c r="C422">
        <f t="shared" si="6"/>
        <v>974</v>
      </c>
    </row>
    <row r="423" spans="1:3" x14ac:dyDescent="0.2">
      <c r="A423">
        <v>464124856685</v>
      </c>
      <c r="B423">
        <v>464124857671</v>
      </c>
      <c r="C423">
        <f t="shared" si="6"/>
        <v>986</v>
      </c>
    </row>
    <row r="424" spans="1:3" x14ac:dyDescent="0.2">
      <c r="A424">
        <v>464124893115</v>
      </c>
      <c r="B424">
        <v>464124894115</v>
      </c>
      <c r="C424">
        <f t="shared" si="6"/>
        <v>1000</v>
      </c>
    </row>
    <row r="425" spans="1:3" x14ac:dyDescent="0.2">
      <c r="A425">
        <v>464124929568</v>
      </c>
      <c r="B425">
        <v>464124930573</v>
      </c>
      <c r="C425">
        <f t="shared" si="6"/>
        <v>1005</v>
      </c>
    </row>
    <row r="426" spans="1:3" x14ac:dyDescent="0.2">
      <c r="A426">
        <v>464124966158</v>
      </c>
      <c r="B426">
        <v>464124967092</v>
      </c>
      <c r="C426">
        <f t="shared" si="6"/>
        <v>934</v>
      </c>
    </row>
    <row r="427" spans="1:3" x14ac:dyDescent="0.2">
      <c r="A427">
        <v>464125002560</v>
      </c>
      <c r="B427">
        <v>464125003544</v>
      </c>
      <c r="C427">
        <f t="shared" si="6"/>
        <v>984</v>
      </c>
    </row>
    <row r="428" spans="1:3" x14ac:dyDescent="0.2">
      <c r="A428">
        <v>464125038984</v>
      </c>
      <c r="B428">
        <v>464125039990</v>
      </c>
      <c r="C428">
        <f t="shared" si="6"/>
        <v>1006</v>
      </c>
    </row>
    <row r="429" spans="1:3" x14ac:dyDescent="0.2">
      <c r="A429">
        <v>464125075492</v>
      </c>
      <c r="B429">
        <v>464125076491</v>
      </c>
      <c r="C429">
        <f t="shared" si="6"/>
        <v>999</v>
      </c>
    </row>
    <row r="430" spans="1:3" x14ac:dyDescent="0.2">
      <c r="A430">
        <v>464125112015</v>
      </c>
      <c r="B430">
        <v>464125113013</v>
      </c>
      <c r="C430">
        <f t="shared" si="6"/>
        <v>998</v>
      </c>
    </row>
    <row r="431" spans="1:3" x14ac:dyDescent="0.2">
      <c r="A431">
        <v>464125148699</v>
      </c>
      <c r="B431">
        <v>464125149555</v>
      </c>
      <c r="C431">
        <f t="shared" si="6"/>
        <v>856</v>
      </c>
    </row>
    <row r="432" spans="1:3" x14ac:dyDescent="0.2">
      <c r="A432">
        <v>464125184909</v>
      </c>
      <c r="B432">
        <v>464125185902</v>
      </c>
      <c r="C432">
        <f t="shared" si="6"/>
        <v>993</v>
      </c>
    </row>
    <row r="433" spans="1:3" x14ac:dyDescent="0.2">
      <c r="A433">
        <v>464125221367</v>
      </c>
      <c r="B433">
        <v>464125222351</v>
      </c>
      <c r="C433">
        <f t="shared" si="6"/>
        <v>984</v>
      </c>
    </row>
    <row r="434" spans="1:3" x14ac:dyDescent="0.2">
      <c r="A434">
        <v>464125257875</v>
      </c>
      <c r="B434">
        <v>464125258841</v>
      </c>
      <c r="C434">
        <f t="shared" si="6"/>
        <v>966</v>
      </c>
    </row>
    <row r="435" spans="1:3" x14ac:dyDescent="0.2">
      <c r="A435">
        <v>464125294458</v>
      </c>
      <c r="B435">
        <v>464125295398</v>
      </c>
      <c r="C435">
        <f t="shared" si="6"/>
        <v>940</v>
      </c>
    </row>
    <row r="436" spans="1:3" x14ac:dyDescent="0.2">
      <c r="A436">
        <v>464125330879</v>
      </c>
      <c r="B436">
        <v>464125331821</v>
      </c>
      <c r="C436">
        <f t="shared" si="6"/>
        <v>942</v>
      </c>
    </row>
    <row r="437" spans="1:3" x14ac:dyDescent="0.2">
      <c r="A437">
        <v>464125367278</v>
      </c>
      <c r="B437">
        <v>464125368264</v>
      </c>
      <c r="C437">
        <f t="shared" si="6"/>
        <v>986</v>
      </c>
    </row>
    <row r="438" spans="1:3" x14ac:dyDescent="0.2">
      <c r="A438">
        <v>464125403746</v>
      </c>
      <c r="B438">
        <v>464125404719</v>
      </c>
      <c r="C438">
        <f t="shared" si="6"/>
        <v>973</v>
      </c>
    </row>
    <row r="439" spans="1:3" x14ac:dyDescent="0.2">
      <c r="A439">
        <v>464125440181</v>
      </c>
      <c r="B439">
        <v>464125441176</v>
      </c>
      <c r="C439">
        <f t="shared" si="6"/>
        <v>995</v>
      </c>
    </row>
    <row r="440" spans="1:3" x14ac:dyDescent="0.2">
      <c r="A440">
        <v>464125476684</v>
      </c>
      <c r="B440">
        <v>464125477661</v>
      </c>
      <c r="C440">
        <f t="shared" si="6"/>
        <v>977</v>
      </c>
    </row>
    <row r="441" spans="1:3" x14ac:dyDescent="0.2">
      <c r="A441">
        <v>464125513107</v>
      </c>
      <c r="B441">
        <v>464125514133</v>
      </c>
      <c r="C441">
        <f t="shared" si="6"/>
        <v>1026</v>
      </c>
    </row>
    <row r="442" spans="1:3" x14ac:dyDescent="0.2">
      <c r="A442">
        <v>464125549644</v>
      </c>
      <c r="B442">
        <v>464125550608</v>
      </c>
      <c r="C442">
        <f t="shared" si="6"/>
        <v>964</v>
      </c>
    </row>
    <row r="443" spans="1:3" x14ac:dyDescent="0.2">
      <c r="A443">
        <v>464125586069</v>
      </c>
      <c r="B443">
        <v>464125587061</v>
      </c>
      <c r="C443">
        <f t="shared" si="6"/>
        <v>992</v>
      </c>
    </row>
    <row r="444" spans="1:3" x14ac:dyDescent="0.2">
      <c r="A444">
        <v>464125622555</v>
      </c>
      <c r="B444">
        <v>464125623583</v>
      </c>
      <c r="C444">
        <f t="shared" si="6"/>
        <v>1028</v>
      </c>
    </row>
    <row r="445" spans="1:3" x14ac:dyDescent="0.2">
      <c r="A445">
        <v>464125658997</v>
      </c>
      <c r="B445">
        <v>464125659995</v>
      </c>
      <c r="C445">
        <f t="shared" si="6"/>
        <v>998</v>
      </c>
    </row>
    <row r="446" spans="1:3" x14ac:dyDescent="0.2">
      <c r="A446">
        <v>464125695593</v>
      </c>
      <c r="B446">
        <v>464125696567</v>
      </c>
      <c r="C446">
        <f t="shared" si="6"/>
        <v>974</v>
      </c>
    </row>
    <row r="447" spans="1:3" x14ac:dyDescent="0.2">
      <c r="A447">
        <v>464125731980</v>
      </c>
      <c r="B447">
        <v>464125732959</v>
      </c>
      <c r="C447">
        <f t="shared" si="6"/>
        <v>979</v>
      </c>
    </row>
    <row r="448" spans="1:3" x14ac:dyDescent="0.2">
      <c r="A448">
        <v>464125768466</v>
      </c>
      <c r="B448">
        <v>464125769422</v>
      </c>
      <c r="C448">
        <f t="shared" si="6"/>
        <v>956</v>
      </c>
    </row>
    <row r="449" spans="1:3" x14ac:dyDescent="0.2">
      <c r="A449">
        <v>464125804893</v>
      </c>
      <c r="B449">
        <v>464125805896</v>
      </c>
      <c r="C449">
        <f t="shared" si="6"/>
        <v>1003</v>
      </c>
    </row>
    <row r="450" spans="1:3" x14ac:dyDescent="0.2">
      <c r="A450">
        <v>464125841422</v>
      </c>
      <c r="B450">
        <v>464125842396</v>
      </c>
      <c r="C450">
        <f t="shared" si="6"/>
        <v>974</v>
      </c>
    </row>
    <row r="451" spans="1:3" x14ac:dyDescent="0.2">
      <c r="A451">
        <v>464125877872</v>
      </c>
      <c r="B451">
        <v>464125878856</v>
      </c>
      <c r="C451">
        <f t="shared" ref="C451:C514" si="7">B451-A451</f>
        <v>984</v>
      </c>
    </row>
    <row r="452" spans="1:3" x14ac:dyDescent="0.2">
      <c r="A452">
        <v>464125914314</v>
      </c>
      <c r="B452">
        <v>464125915301</v>
      </c>
      <c r="C452">
        <f t="shared" si="7"/>
        <v>987</v>
      </c>
    </row>
    <row r="453" spans="1:3" x14ac:dyDescent="0.2">
      <c r="A453">
        <v>464125950774</v>
      </c>
      <c r="B453">
        <v>464125951784</v>
      </c>
      <c r="C453">
        <f t="shared" si="7"/>
        <v>1010</v>
      </c>
    </row>
    <row r="454" spans="1:3" x14ac:dyDescent="0.2">
      <c r="A454">
        <v>464125987452</v>
      </c>
      <c r="B454">
        <v>464125988369</v>
      </c>
      <c r="C454">
        <f t="shared" si="7"/>
        <v>917</v>
      </c>
    </row>
    <row r="455" spans="1:3" x14ac:dyDescent="0.2">
      <c r="A455">
        <v>464126023820</v>
      </c>
      <c r="B455">
        <v>464126024758</v>
      </c>
      <c r="C455">
        <f t="shared" si="7"/>
        <v>938</v>
      </c>
    </row>
    <row r="456" spans="1:3" x14ac:dyDescent="0.2">
      <c r="A456">
        <v>464126060217</v>
      </c>
      <c r="B456">
        <v>464126061193</v>
      </c>
      <c r="C456">
        <f t="shared" si="7"/>
        <v>976</v>
      </c>
    </row>
    <row r="457" spans="1:3" x14ac:dyDescent="0.2">
      <c r="A457">
        <v>464126096642</v>
      </c>
      <c r="B457">
        <v>464126097651</v>
      </c>
      <c r="C457">
        <f t="shared" si="7"/>
        <v>1009</v>
      </c>
    </row>
    <row r="458" spans="1:3" x14ac:dyDescent="0.2">
      <c r="A458">
        <v>464126133216</v>
      </c>
      <c r="B458">
        <v>464126134173</v>
      </c>
      <c r="C458">
        <f t="shared" si="7"/>
        <v>957</v>
      </c>
    </row>
    <row r="459" spans="1:3" x14ac:dyDescent="0.2">
      <c r="A459">
        <v>464126169610</v>
      </c>
      <c r="B459">
        <v>464126170599</v>
      </c>
      <c r="C459">
        <f t="shared" si="7"/>
        <v>989</v>
      </c>
    </row>
    <row r="460" spans="1:3" x14ac:dyDescent="0.2">
      <c r="A460">
        <v>464126206039</v>
      </c>
      <c r="B460">
        <v>464126207108</v>
      </c>
      <c r="C460">
        <f t="shared" si="7"/>
        <v>1069</v>
      </c>
    </row>
    <row r="461" spans="1:3" x14ac:dyDescent="0.2">
      <c r="A461">
        <v>464126242601</v>
      </c>
      <c r="B461">
        <v>464126243560</v>
      </c>
      <c r="C461">
        <f t="shared" si="7"/>
        <v>959</v>
      </c>
    </row>
    <row r="462" spans="1:3" x14ac:dyDescent="0.2">
      <c r="A462">
        <v>464126279080</v>
      </c>
      <c r="B462">
        <v>464126280032</v>
      </c>
      <c r="C462">
        <f t="shared" si="7"/>
        <v>952</v>
      </c>
    </row>
    <row r="463" spans="1:3" x14ac:dyDescent="0.2">
      <c r="A463">
        <v>464126315542</v>
      </c>
      <c r="B463">
        <v>464126316505</v>
      </c>
      <c r="C463">
        <f t="shared" si="7"/>
        <v>963</v>
      </c>
    </row>
    <row r="464" spans="1:3" x14ac:dyDescent="0.2">
      <c r="A464">
        <v>464126351945</v>
      </c>
      <c r="B464">
        <v>464126352948</v>
      </c>
      <c r="C464">
        <f t="shared" si="7"/>
        <v>1003</v>
      </c>
    </row>
    <row r="465" spans="1:3" x14ac:dyDescent="0.2">
      <c r="A465">
        <v>464126388578</v>
      </c>
      <c r="B465">
        <v>464126389537</v>
      </c>
      <c r="C465">
        <f t="shared" si="7"/>
        <v>959</v>
      </c>
    </row>
    <row r="466" spans="1:3" x14ac:dyDescent="0.2">
      <c r="A466">
        <v>464126425072</v>
      </c>
      <c r="B466">
        <v>464126426017</v>
      </c>
      <c r="C466">
        <f t="shared" si="7"/>
        <v>945</v>
      </c>
    </row>
    <row r="467" spans="1:3" x14ac:dyDescent="0.2">
      <c r="A467">
        <v>464126461151</v>
      </c>
      <c r="B467">
        <v>464126462133</v>
      </c>
      <c r="C467">
        <f t="shared" si="7"/>
        <v>982</v>
      </c>
    </row>
    <row r="468" spans="1:3" x14ac:dyDescent="0.2">
      <c r="A468">
        <v>464126497856</v>
      </c>
      <c r="B468">
        <v>464126498841</v>
      </c>
      <c r="C468">
        <f t="shared" si="7"/>
        <v>985</v>
      </c>
    </row>
    <row r="469" spans="1:3" x14ac:dyDescent="0.2">
      <c r="A469">
        <v>464126534308</v>
      </c>
      <c r="B469">
        <v>464126535305</v>
      </c>
      <c r="C469">
        <f t="shared" si="7"/>
        <v>997</v>
      </c>
    </row>
    <row r="470" spans="1:3" x14ac:dyDescent="0.2">
      <c r="A470">
        <v>464126570950</v>
      </c>
      <c r="B470">
        <v>464126571872</v>
      </c>
      <c r="C470">
        <f t="shared" si="7"/>
        <v>922</v>
      </c>
    </row>
    <row r="471" spans="1:3" x14ac:dyDescent="0.2">
      <c r="A471">
        <v>464126607411</v>
      </c>
      <c r="B471">
        <v>464126608334</v>
      </c>
      <c r="C471">
        <f t="shared" si="7"/>
        <v>923</v>
      </c>
    </row>
    <row r="472" spans="1:3" x14ac:dyDescent="0.2">
      <c r="A472">
        <v>464126643762</v>
      </c>
      <c r="B472">
        <v>464126644754</v>
      </c>
      <c r="C472">
        <f t="shared" si="7"/>
        <v>992</v>
      </c>
    </row>
    <row r="473" spans="1:3" x14ac:dyDescent="0.2">
      <c r="A473">
        <v>464126680183</v>
      </c>
      <c r="B473">
        <v>464126681184</v>
      </c>
      <c r="C473">
        <f t="shared" si="7"/>
        <v>1001</v>
      </c>
    </row>
    <row r="474" spans="1:3" x14ac:dyDescent="0.2">
      <c r="A474">
        <v>464126716879</v>
      </c>
      <c r="B474">
        <v>464126718098</v>
      </c>
      <c r="C474">
        <f t="shared" si="7"/>
        <v>1219</v>
      </c>
    </row>
    <row r="475" spans="1:3" x14ac:dyDescent="0.2">
      <c r="A475">
        <v>464126753256</v>
      </c>
      <c r="B475">
        <v>464126754196</v>
      </c>
      <c r="C475">
        <f t="shared" si="7"/>
        <v>940</v>
      </c>
    </row>
    <row r="476" spans="1:3" x14ac:dyDescent="0.2">
      <c r="A476">
        <v>464126789582</v>
      </c>
      <c r="B476">
        <v>464126790760</v>
      </c>
      <c r="C476">
        <f t="shared" si="7"/>
        <v>1178</v>
      </c>
    </row>
    <row r="477" spans="1:3" x14ac:dyDescent="0.2">
      <c r="A477">
        <v>464126826048</v>
      </c>
      <c r="B477">
        <v>464126827048</v>
      </c>
      <c r="C477">
        <f t="shared" si="7"/>
        <v>1000</v>
      </c>
    </row>
    <row r="478" spans="1:3" x14ac:dyDescent="0.2">
      <c r="A478">
        <v>464126862615</v>
      </c>
      <c r="B478">
        <v>464126863571</v>
      </c>
      <c r="C478">
        <f t="shared" si="7"/>
        <v>956</v>
      </c>
    </row>
    <row r="479" spans="1:3" x14ac:dyDescent="0.2">
      <c r="A479">
        <v>464126899063</v>
      </c>
      <c r="B479">
        <v>464126900073</v>
      </c>
      <c r="C479">
        <f t="shared" si="7"/>
        <v>1010</v>
      </c>
    </row>
    <row r="480" spans="1:3" x14ac:dyDescent="0.2">
      <c r="A480">
        <v>464126935487</v>
      </c>
      <c r="B480">
        <v>464126936486</v>
      </c>
      <c r="C480">
        <f t="shared" si="7"/>
        <v>999</v>
      </c>
    </row>
    <row r="481" spans="1:3" x14ac:dyDescent="0.2">
      <c r="A481">
        <v>464126971992</v>
      </c>
      <c r="B481">
        <v>464126972970</v>
      </c>
      <c r="C481">
        <f t="shared" si="7"/>
        <v>978</v>
      </c>
    </row>
    <row r="482" spans="1:3" x14ac:dyDescent="0.2">
      <c r="A482">
        <v>464127008693</v>
      </c>
      <c r="B482">
        <v>464127009552</v>
      </c>
      <c r="C482">
        <f t="shared" si="7"/>
        <v>859</v>
      </c>
    </row>
    <row r="483" spans="1:3" x14ac:dyDescent="0.2">
      <c r="A483">
        <v>464127045074</v>
      </c>
      <c r="B483">
        <v>464127045974</v>
      </c>
      <c r="C483">
        <f t="shared" si="7"/>
        <v>900</v>
      </c>
    </row>
    <row r="484" spans="1:3" x14ac:dyDescent="0.2">
      <c r="A484">
        <v>464127081395</v>
      </c>
      <c r="B484">
        <v>464127082394</v>
      </c>
      <c r="C484">
        <f t="shared" si="7"/>
        <v>999</v>
      </c>
    </row>
    <row r="485" spans="1:3" x14ac:dyDescent="0.2">
      <c r="A485">
        <v>464127117835</v>
      </c>
      <c r="B485">
        <v>464127118832</v>
      </c>
      <c r="C485">
        <f t="shared" si="7"/>
        <v>997</v>
      </c>
    </row>
    <row r="486" spans="1:3" x14ac:dyDescent="0.2">
      <c r="A486">
        <v>464127154494</v>
      </c>
      <c r="B486">
        <v>464127155440</v>
      </c>
      <c r="C486">
        <f t="shared" si="7"/>
        <v>946</v>
      </c>
    </row>
    <row r="487" spans="1:3" x14ac:dyDescent="0.2">
      <c r="A487">
        <v>464127190896</v>
      </c>
      <c r="B487">
        <v>464127191835</v>
      </c>
      <c r="C487">
        <f t="shared" si="7"/>
        <v>939</v>
      </c>
    </row>
    <row r="488" spans="1:3" x14ac:dyDescent="0.2">
      <c r="A488">
        <v>464127227256</v>
      </c>
      <c r="B488">
        <v>464127228271</v>
      </c>
      <c r="C488">
        <f t="shared" si="7"/>
        <v>1015</v>
      </c>
    </row>
    <row r="489" spans="1:3" x14ac:dyDescent="0.2">
      <c r="A489">
        <v>464127263711</v>
      </c>
      <c r="B489">
        <v>464127264717</v>
      </c>
      <c r="C489">
        <f t="shared" si="7"/>
        <v>1006</v>
      </c>
    </row>
    <row r="490" spans="1:3" x14ac:dyDescent="0.2">
      <c r="A490">
        <v>464127300248</v>
      </c>
      <c r="B490">
        <v>464127301211</v>
      </c>
      <c r="C490">
        <f t="shared" si="7"/>
        <v>963</v>
      </c>
    </row>
    <row r="491" spans="1:3" x14ac:dyDescent="0.2">
      <c r="A491">
        <v>464127336668</v>
      </c>
      <c r="B491">
        <v>464127337666</v>
      </c>
      <c r="C491">
        <f t="shared" si="7"/>
        <v>998</v>
      </c>
    </row>
    <row r="492" spans="1:3" x14ac:dyDescent="0.2">
      <c r="A492">
        <v>464127373162</v>
      </c>
      <c r="B492">
        <v>464127374146</v>
      </c>
      <c r="C492">
        <f t="shared" si="7"/>
        <v>984</v>
      </c>
    </row>
    <row r="493" spans="1:3" x14ac:dyDescent="0.2">
      <c r="A493">
        <v>464127409674</v>
      </c>
      <c r="B493">
        <v>464127410645</v>
      </c>
      <c r="C493">
        <f t="shared" si="7"/>
        <v>971</v>
      </c>
    </row>
    <row r="494" spans="1:3" x14ac:dyDescent="0.2">
      <c r="A494">
        <v>464127446286</v>
      </c>
      <c r="B494">
        <v>464127447206</v>
      </c>
      <c r="C494">
        <f t="shared" si="7"/>
        <v>920</v>
      </c>
    </row>
    <row r="495" spans="1:3" x14ac:dyDescent="0.2">
      <c r="A495">
        <v>464127482848</v>
      </c>
      <c r="B495">
        <v>464127483710</v>
      </c>
      <c r="C495">
        <f t="shared" si="7"/>
        <v>862</v>
      </c>
    </row>
    <row r="496" spans="1:3" x14ac:dyDescent="0.2">
      <c r="A496">
        <v>464127519049</v>
      </c>
      <c r="B496">
        <v>464127520487</v>
      </c>
      <c r="C496">
        <f t="shared" si="7"/>
        <v>1438</v>
      </c>
    </row>
    <row r="497" spans="1:3" x14ac:dyDescent="0.2">
      <c r="A497">
        <v>464127555479</v>
      </c>
      <c r="B497">
        <v>464127556484</v>
      </c>
      <c r="C497">
        <f t="shared" si="7"/>
        <v>1005</v>
      </c>
    </row>
    <row r="498" spans="1:3" x14ac:dyDescent="0.2">
      <c r="A498">
        <v>464127592016</v>
      </c>
      <c r="B498">
        <v>464127592981</v>
      </c>
      <c r="C498">
        <f t="shared" si="7"/>
        <v>965</v>
      </c>
    </row>
    <row r="499" spans="1:3" x14ac:dyDescent="0.2">
      <c r="A499">
        <v>464127628453</v>
      </c>
      <c r="B499">
        <v>464127629458</v>
      </c>
      <c r="C499">
        <f t="shared" si="7"/>
        <v>1005</v>
      </c>
    </row>
    <row r="500" spans="1:3" x14ac:dyDescent="0.2">
      <c r="A500">
        <v>464127664952</v>
      </c>
      <c r="B500">
        <v>464127665959</v>
      </c>
      <c r="C500">
        <f t="shared" si="7"/>
        <v>1007</v>
      </c>
    </row>
    <row r="501" spans="1:3" x14ac:dyDescent="0.2">
      <c r="A501">
        <v>464127701377</v>
      </c>
      <c r="B501">
        <v>464127702376</v>
      </c>
      <c r="C501">
        <f t="shared" si="7"/>
        <v>999</v>
      </c>
    </row>
    <row r="502" spans="1:3" x14ac:dyDescent="0.2">
      <c r="A502">
        <v>464127737920</v>
      </c>
      <c r="B502">
        <v>464127739113</v>
      </c>
      <c r="C502">
        <f t="shared" si="7"/>
        <v>1193</v>
      </c>
    </row>
    <row r="503" spans="1:3" x14ac:dyDescent="0.2">
      <c r="A503">
        <v>464127774343</v>
      </c>
      <c r="B503">
        <v>464127775322</v>
      </c>
      <c r="C503">
        <f t="shared" si="7"/>
        <v>979</v>
      </c>
    </row>
    <row r="504" spans="1:3" x14ac:dyDescent="0.2">
      <c r="A504">
        <v>464127810783</v>
      </c>
      <c r="B504">
        <v>464127811785</v>
      </c>
      <c r="C504">
        <f t="shared" si="7"/>
        <v>1002</v>
      </c>
    </row>
    <row r="505" spans="1:3" x14ac:dyDescent="0.2">
      <c r="A505">
        <v>464127847240</v>
      </c>
      <c r="B505">
        <v>464127848245</v>
      </c>
      <c r="C505">
        <f t="shared" si="7"/>
        <v>1005</v>
      </c>
    </row>
    <row r="506" spans="1:3" x14ac:dyDescent="0.2">
      <c r="A506">
        <v>464127883777</v>
      </c>
      <c r="B506">
        <v>464127884742</v>
      </c>
      <c r="C506">
        <f t="shared" si="7"/>
        <v>965</v>
      </c>
    </row>
    <row r="507" spans="1:3" x14ac:dyDescent="0.2">
      <c r="A507">
        <v>464127920230</v>
      </c>
      <c r="B507">
        <v>464127921256</v>
      </c>
      <c r="C507">
        <f t="shared" si="7"/>
        <v>1026</v>
      </c>
    </row>
    <row r="508" spans="1:3" x14ac:dyDescent="0.2">
      <c r="A508">
        <v>464127956680</v>
      </c>
      <c r="B508">
        <v>464127957673</v>
      </c>
      <c r="C508">
        <f t="shared" si="7"/>
        <v>993</v>
      </c>
    </row>
    <row r="509" spans="1:3" x14ac:dyDescent="0.2">
      <c r="A509">
        <v>464127993181</v>
      </c>
      <c r="B509">
        <v>464127994304</v>
      </c>
      <c r="C509">
        <f t="shared" si="7"/>
        <v>1123</v>
      </c>
    </row>
    <row r="510" spans="1:3" x14ac:dyDescent="0.2">
      <c r="A510">
        <v>464128029653</v>
      </c>
      <c r="B510">
        <v>464128030626</v>
      </c>
      <c r="C510">
        <f t="shared" si="7"/>
        <v>973</v>
      </c>
    </row>
    <row r="511" spans="1:3" x14ac:dyDescent="0.2">
      <c r="A511">
        <v>464128066180</v>
      </c>
      <c r="B511">
        <v>464128067173</v>
      </c>
      <c r="C511">
        <f t="shared" si="7"/>
        <v>993</v>
      </c>
    </row>
    <row r="512" spans="1:3" x14ac:dyDescent="0.2">
      <c r="A512">
        <v>464128102669</v>
      </c>
      <c r="B512">
        <v>464128103608</v>
      </c>
      <c r="C512">
        <f t="shared" si="7"/>
        <v>939</v>
      </c>
    </row>
    <row r="513" spans="1:3" x14ac:dyDescent="0.2">
      <c r="A513">
        <v>464128142910</v>
      </c>
      <c r="B513">
        <v>464128144166</v>
      </c>
      <c r="C513">
        <f t="shared" si="7"/>
        <v>1256</v>
      </c>
    </row>
    <row r="514" spans="1:3" x14ac:dyDescent="0.2">
      <c r="A514">
        <v>464128175739</v>
      </c>
      <c r="B514">
        <v>464128176663</v>
      </c>
      <c r="C514">
        <f t="shared" si="7"/>
        <v>924</v>
      </c>
    </row>
    <row r="515" spans="1:3" x14ac:dyDescent="0.2">
      <c r="A515">
        <v>464128212228</v>
      </c>
      <c r="B515">
        <v>464128213087</v>
      </c>
      <c r="C515">
        <f t="shared" ref="C515:C578" si="8">B515-A515</f>
        <v>859</v>
      </c>
    </row>
    <row r="516" spans="1:3" x14ac:dyDescent="0.2">
      <c r="A516">
        <v>464128248512</v>
      </c>
      <c r="B516">
        <v>464128249469</v>
      </c>
      <c r="C516">
        <f t="shared" si="8"/>
        <v>957</v>
      </c>
    </row>
    <row r="517" spans="1:3" x14ac:dyDescent="0.2">
      <c r="A517">
        <v>464128284930</v>
      </c>
      <c r="B517">
        <v>464128285919</v>
      </c>
      <c r="C517">
        <f t="shared" si="8"/>
        <v>989</v>
      </c>
    </row>
    <row r="518" spans="1:3" x14ac:dyDescent="0.2">
      <c r="A518">
        <v>464128321431</v>
      </c>
      <c r="B518">
        <v>464128322415</v>
      </c>
      <c r="C518">
        <f t="shared" si="8"/>
        <v>984</v>
      </c>
    </row>
    <row r="519" spans="1:3" x14ac:dyDescent="0.2">
      <c r="A519">
        <v>464128357853</v>
      </c>
      <c r="B519">
        <v>464128358852</v>
      </c>
      <c r="C519">
        <f t="shared" si="8"/>
        <v>999</v>
      </c>
    </row>
    <row r="520" spans="1:3" x14ac:dyDescent="0.2">
      <c r="A520">
        <v>464128394335</v>
      </c>
      <c r="B520">
        <v>464128395327</v>
      </c>
      <c r="C520">
        <f t="shared" si="8"/>
        <v>992</v>
      </c>
    </row>
    <row r="521" spans="1:3" x14ac:dyDescent="0.2">
      <c r="A521">
        <v>464128430957</v>
      </c>
      <c r="B521">
        <v>464128431908</v>
      </c>
      <c r="C521">
        <f t="shared" si="8"/>
        <v>951</v>
      </c>
    </row>
    <row r="522" spans="1:3" x14ac:dyDescent="0.2">
      <c r="A522">
        <v>464128467482</v>
      </c>
      <c r="B522">
        <v>464128468619</v>
      </c>
      <c r="C522">
        <f t="shared" si="8"/>
        <v>1137</v>
      </c>
    </row>
    <row r="523" spans="1:3" x14ac:dyDescent="0.2">
      <c r="A523">
        <v>464128503912</v>
      </c>
      <c r="B523">
        <v>464128504818</v>
      </c>
      <c r="C523">
        <f t="shared" si="8"/>
        <v>906</v>
      </c>
    </row>
    <row r="524" spans="1:3" x14ac:dyDescent="0.2">
      <c r="A524">
        <v>464128540201</v>
      </c>
      <c r="B524">
        <v>464128541203</v>
      </c>
      <c r="C524">
        <f t="shared" si="8"/>
        <v>1002</v>
      </c>
    </row>
    <row r="525" spans="1:3" x14ac:dyDescent="0.2">
      <c r="A525">
        <v>464128576695</v>
      </c>
      <c r="B525">
        <v>464128577677</v>
      </c>
      <c r="C525">
        <f t="shared" si="8"/>
        <v>982</v>
      </c>
    </row>
    <row r="526" spans="1:3" x14ac:dyDescent="0.2">
      <c r="A526">
        <v>464128613181</v>
      </c>
      <c r="B526">
        <v>464128614154</v>
      </c>
      <c r="C526">
        <f t="shared" si="8"/>
        <v>973</v>
      </c>
    </row>
    <row r="527" spans="1:3" x14ac:dyDescent="0.2">
      <c r="A527">
        <v>464128649661</v>
      </c>
      <c r="B527">
        <v>464128650631</v>
      </c>
      <c r="C527">
        <f t="shared" si="8"/>
        <v>970</v>
      </c>
    </row>
    <row r="528" spans="1:3" x14ac:dyDescent="0.2">
      <c r="A528">
        <v>464128686134</v>
      </c>
      <c r="B528">
        <v>464128687147</v>
      </c>
      <c r="C528">
        <f t="shared" si="8"/>
        <v>1013</v>
      </c>
    </row>
    <row r="529" spans="1:3" x14ac:dyDescent="0.2">
      <c r="A529">
        <v>464128722587</v>
      </c>
      <c r="B529">
        <v>464128723571</v>
      </c>
      <c r="C529">
        <f t="shared" si="8"/>
        <v>984</v>
      </c>
    </row>
    <row r="530" spans="1:3" x14ac:dyDescent="0.2">
      <c r="A530">
        <v>464128759087</v>
      </c>
      <c r="B530">
        <v>464128760050</v>
      </c>
      <c r="C530">
        <f t="shared" si="8"/>
        <v>963</v>
      </c>
    </row>
    <row r="531" spans="1:3" x14ac:dyDescent="0.2">
      <c r="A531">
        <v>464128795490</v>
      </c>
      <c r="B531">
        <v>464128796497</v>
      </c>
      <c r="C531">
        <f t="shared" si="8"/>
        <v>1007</v>
      </c>
    </row>
    <row r="532" spans="1:3" x14ac:dyDescent="0.2">
      <c r="A532">
        <v>464128831976</v>
      </c>
      <c r="B532">
        <v>464128832978</v>
      </c>
      <c r="C532">
        <f t="shared" si="8"/>
        <v>1002</v>
      </c>
    </row>
    <row r="533" spans="1:3" x14ac:dyDescent="0.2">
      <c r="A533">
        <v>464128868935</v>
      </c>
      <c r="B533">
        <v>464128869814</v>
      </c>
      <c r="C533">
        <f t="shared" si="8"/>
        <v>879</v>
      </c>
    </row>
    <row r="534" spans="1:3" x14ac:dyDescent="0.2">
      <c r="A534">
        <v>464128905168</v>
      </c>
      <c r="B534">
        <v>464128906063</v>
      </c>
      <c r="C534">
        <f t="shared" si="8"/>
        <v>895</v>
      </c>
    </row>
    <row r="535" spans="1:3" x14ac:dyDescent="0.2">
      <c r="A535">
        <v>464128941436</v>
      </c>
      <c r="B535">
        <v>464128942443</v>
      </c>
      <c r="C535">
        <f t="shared" si="8"/>
        <v>1007</v>
      </c>
    </row>
    <row r="536" spans="1:3" x14ac:dyDescent="0.2">
      <c r="A536">
        <v>464128977886</v>
      </c>
      <c r="B536">
        <v>464128978863</v>
      </c>
      <c r="C536">
        <f t="shared" si="8"/>
        <v>977</v>
      </c>
    </row>
    <row r="537" spans="1:3" x14ac:dyDescent="0.2">
      <c r="A537">
        <v>464129014350</v>
      </c>
      <c r="B537">
        <v>464129015333</v>
      </c>
      <c r="C537">
        <f t="shared" si="8"/>
        <v>983</v>
      </c>
    </row>
    <row r="538" spans="1:3" x14ac:dyDescent="0.2">
      <c r="A538">
        <v>464129050872</v>
      </c>
      <c r="B538">
        <v>464129051824</v>
      </c>
      <c r="C538">
        <f t="shared" si="8"/>
        <v>952</v>
      </c>
    </row>
    <row r="539" spans="1:3" x14ac:dyDescent="0.2">
      <c r="A539">
        <v>464129087258</v>
      </c>
      <c r="B539">
        <v>464129088262</v>
      </c>
      <c r="C539">
        <f t="shared" si="8"/>
        <v>1004</v>
      </c>
    </row>
    <row r="540" spans="1:3" x14ac:dyDescent="0.2">
      <c r="A540">
        <v>464129123754</v>
      </c>
      <c r="B540">
        <v>464129124742</v>
      </c>
      <c r="C540">
        <f t="shared" si="8"/>
        <v>988</v>
      </c>
    </row>
    <row r="541" spans="1:3" x14ac:dyDescent="0.2">
      <c r="A541">
        <v>464129160214</v>
      </c>
      <c r="B541">
        <v>464129161212</v>
      </c>
      <c r="C541">
        <f t="shared" si="8"/>
        <v>998</v>
      </c>
    </row>
    <row r="542" spans="1:3" x14ac:dyDescent="0.2">
      <c r="A542">
        <v>464129196760</v>
      </c>
      <c r="B542">
        <v>464129197982</v>
      </c>
      <c r="C542">
        <f t="shared" si="8"/>
        <v>1222</v>
      </c>
    </row>
    <row r="543" spans="1:3" x14ac:dyDescent="0.2">
      <c r="A543">
        <v>464129233188</v>
      </c>
      <c r="B543">
        <v>464129234165</v>
      </c>
      <c r="C543">
        <f t="shared" si="8"/>
        <v>977</v>
      </c>
    </row>
    <row r="544" spans="1:3" x14ac:dyDescent="0.2">
      <c r="A544">
        <v>464129269655</v>
      </c>
      <c r="B544">
        <v>464129270635</v>
      </c>
      <c r="C544">
        <f t="shared" si="8"/>
        <v>980</v>
      </c>
    </row>
    <row r="545" spans="1:3" x14ac:dyDescent="0.2">
      <c r="A545">
        <v>464129306077</v>
      </c>
      <c r="B545">
        <v>464129307081</v>
      </c>
      <c r="C545">
        <f t="shared" si="8"/>
        <v>1004</v>
      </c>
    </row>
    <row r="546" spans="1:3" x14ac:dyDescent="0.2">
      <c r="A546">
        <v>464129342656</v>
      </c>
      <c r="B546">
        <v>464129343603</v>
      </c>
      <c r="C546">
        <f t="shared" si="8"/>
        <v>947</v>
      </c>
    </row>
    <row r="547" spans="1:3" x14ac:dyDescent="0.2">
      <c r="A547">
        <v>464129379038</v>
      </c>
      <c r="B547">
        <v>464129380033</v>
      </c>
      <c r="C547">
        <f t="shared" si="8"/>
        <v>995</v>
      </c>
    </row>
    <row r="548" spans="1:3" x14ac:dyDescent="0.2">
      <c r="A548">
        <v>464129415589</v>
      </c>
      <c r="B548">
        <v>464129416537</v>
      </c>
      <c r="C548">
        <f t="shared" si="8"/>
        <v>948</v>
      </c>
    </row>
    <row r="549" spans="1:3" x14ac:dyDescent="0.2">
      <c r="A549">
        <v>464129452023</v>
      </c>
      <c r="B549">
        <v>464129453007</v>
      </c>
      <c r="C549">
        <f t="shared" si="8"/>
        <v>984</v>
      </c>
    </row>
    <row r="550" spans="1:3" x14ac:dyDescent="0.2">
      <c r="A550">
        <v>464129488542</v>
      </c>
      <c r="B550">
        <v>464129489474</v>
      </c>
      <c r="C550">
        <f t="shared" si="8"/>
        <v>932</v>
      </c>
    </row>
    <row r="551" spans="1:3" x14ac:dyDescent="0.2">
      <c r="A551">
        <v>464129524944</v>
      </c>
      <c r="B551">
        <v>464129525930</v>
      </c>
      <c r="C551">
        <f t="shared" si="8"/>
        <v>986</v>
      </c>
    </row>
    <row r="552" spans="1:3" x14ac:dyDescent="0.2">
      <c r="A552">
        <v>464129561415</v>
      </c>
      <c r="B552">
        <v>464129562416</v>
      </c>
      <c r="C552">
        <f t="shared" si="8"/>
        <v>1001</v>
      </c>
    </row>
    <row r="553" spans="1:3" x14ac:dyDescent="0.2">
      <c r="A553">
        <v>464129598026</v>
      </c>
      <c r="B553">
        <v>464129598970</v>
      </c>
      <c r="C553">
        <f t="shared" si="8"/>
        <v>944</v>
      </c>
    </row>
    <row r="554" spans="1:3" x14ac:dyDescent="0.2">
      <c r="A554">
        <v>464129634519</v>
      </c>
      <c r="B554">
        <v>464129635432</v>
      </c>
      <c r="C554">
        <f t="shared" si="8"/>
        <v>913</v>
      </c>
    </row>
    <row r="555" spans="1:3" x14ac:dyDescent="0.2">
      <c r="A555">
        <v>464129670786</v>
      </c>
      <c r="B555">
        <v>464129671792</v>
      </c>
      <c r="C555">
        <f t="shared" si="8"/>
        <v>1006</v>
      </c>
    </row>
    <row r="556" spans="1:3" x14ac:dyDescent="0.2">
      <c r="A556">
        <v>464129707313</v>
      </c>
      <c r="B556">
        <v>464129708327</v>
      </c>
      <c r="C556">
        <f t="shared" si="8"/>
        <v>1014</v>
      </c>
    </row>
    <row r="557" spans="1:3" x14ac:dyDescent="0.2">
      <c r="A557">
        <v>464129743807</v>
      </c>
      <c r="B557">
        <v>464129744769</v>
      </c>
      <c r="C557">
        <f t="shared" si="8"/>
        <v>962</v>
      </c>
    </row>
    <row r="558" spans="1:3" x14ac:dyDescent="0.2">
      <c r="A558">
        <v>464129780291</v>
      </c>
      <c r="B558">
        <v>464129781242</v>
      </c>
      <c r="C558">
        <f t="shared" si="8"/>
        <v>951</v>
      </c>
    </row>
    <row r="559" spans="1:3" x14ac:dyDescent="0.2">
      <c r="A559">
        <v>464129816977</v>
      </c>
      <c r="B559">
        <v>464129817843</v>
      </c>
      <c r="C559">
        <f t="shared" si="8"/>
        <v>866</v>
      </c>
    </row>
    <row r="560" spans="1:3" x14ac:dyDescent="0.2">
      <c r="A560">
        <v>464129853162</v>
      </c>
      <c r="B560">
        <v>464129854164</v>
      </c>
      <c r="C560">
        <f t="shared" si="8"/>
        <v>1002</v>
      </c>
    </row>
    <row r="561" spans="1:3" x14ac:dyDescent="0.2">
      <c r="A561">
        <v>464129889619</v>
      </c>
      <c r="B561">
        <v>464129890624</v>
      </c>
      <c r="C561">
        <f t="shared" si="8"/>
        <v>1005</v>
      </c>
    </row>
    <row r="562" spans="1:3" x14ac:dyDescent="0.2">
      <c r="A562">
        <v>464129926157</v>
      </c>
      <c r="B562">
        <v>464129927121</v>
      </c>
      <c r="C562">
        <f t="shared" si="8"/>
        <v>964</v>
      </c>
    </row>
    <row r="563" spans="1:3" x14ac:dyDescent="0.2">
      <c r="A563">
        <v>464129962723</v>
      </c>
      <c r="B563">
        <v>464129963655</v>
      </c>
      <c r="C563">
        <f t="shared" si="8"/>
        <v>932</v>
      </c>
    </row>
    <row r="564" spans="1:3" x14ac:dyDescent="0.2">
      <c r="A564">
        <v>464129999188</v>
      </c>
      <c r="B564">
        <v>464130000105</v>
      </c>
      <c r="C564">
        <f t="shared" si="8"/>
        <v>917</v>
      </c>
    </row>
    <row r="565" spans="1:3" x14ac:dyDescent="0.2">
      <c r="A565">
        <v>464130035646</v>
      </c>
      <c r="B565">
        <v>464130036584</v>
      </c>
      <c r="C565">
        <f t="shared" si="8"/>
        <v>938</v>
      </c>
    </row>
    <row r="566" spans="1:3" x14ac:dyDescent="0.2">
      <c r="A566">
        <v>464130072018</v>
      </c>
      <c r="B566">
        <v>464130072993</v>
      </c>
      <c r="C566">
        <f t="shared" si="8"/>
        <v>975</v>
      </c>
    </row>
    <row r="567" spans="1:3" x14ac:dyDescent="0.2">
      <c r="A567">
        <v>464130108706</v>
      </c>
      <c r="B567">
        <v>464130109576</v>
      </c>
      <c r="C567">
        <f t="shared" si="8"/>
        <v>870</v>
      </c>
    </row>
    <row r="568" spans="1:3" x14ac:dyDescent="0.2">
      <c r="A568">
        <v>464130144948</v>
      </c>
      <c r="B568">
        <v>464130146138</v>
      </c>
      <c r="C568">
        <f t="shared" si="8"/>
        <v>1190</v>
      </c>
    </row>
    <row r="569" spans="1:3" x14ac:dyDescent="0.2">
      <c r="A569">
        <v>464130181386</v>
      </c>
      <c r="B569">
        <v>464130182392</v>
      </c>
      <c r="C569">
        <f t="shared" si="8"/>
        <v>1006</v>
      </c>
    </row>
    <row r="570" spans="1:3" x14ac:dyDescent="0.2">
      <c r="A570">
        <v>464130217960</v>
      </c>
      <c r="B570">
        <v>464130218949</v>
      </c>
      <c r="C570">
        <f t="shared" si="8"/>
        <v>989</v>
      </c>
    </row>
    <row r="571" spans="1:3" x14ac:dyDescent="0.2">
      <c r="A571">
        <v>464130254362</v>
      </c>
      <c r="B571">
        <v>464130255346</v>
      </c>
      <c r="C571">
        <f t="shared" si="8"/>
        <v>984</v>
      </c>
    </row>
    <row r="572" spans="1:3" x14ac:dyDescent="0.2">
      <c r="A572">
        <v>464130290947</v>
      </c>
      <c r="B572">
        <v>464130291899</v>
      </c>
      <c r="C572">
        <f t="shared" si="8"/>
        <v>952</v>
      </c>
    </row>
    <row r="573" spans="1:3" x14ac:dyDescent="0.2">
      <c r="A573">
        <v>464130327463</v>
      </c>
      <c r="B573">
        <v>464130328383</v>
      </c>
      <c r="C573">
        <f t="shared" si="8"/>
        <v>920</v>
      </c>
    </row>
    <row r="574" spans="1:3" x14ac:dyDescent="0.2">
      <c r="A574">
        <v>464130363908</v>
      </c>
      <c r="B574">
        <v>464130364824</v>
      </c>
      <c r="C574">
        <f t="shared" si="8"/>
        <v>916</v>
      </c>
    </row>
    <row r="575" spans="1:3" x14ac:dyDescent="0.2">
      <c r="A575">
        <v>464130400113</v>
      </c>
      <c r="B575">
        <v>464130401119</v>
      </c>
      <c r="C575">
        <f t="shared" si="8"/>
        <v>1006</v>
      </c>
    </row>
    <row r="576" spans="1:3" x14ac:dyDescent="0.2">
      <c r="A576">
        <v>464130436746</v>
      </c>
      <c r="B576">
        <v>464130437755</v>
      </c>
      <c r="C576">
        <f t="shared" si="8"/>
        <v>1009</v>
      </c>
    </row>
    <row r="577" spans="1:3" x14ac:dyDescent="0.2">
      <c r="A577">
        <v>464130473226</v>
      </c>
      <c r="B577">
        <v>464130474230</v>
      </c>
      <c r="C577">
        <f t="shared" si="8"/>
        <v>1004</v>
      </c>
    </row>
    <row r="578" spans="1:3" x14ac:dyDescent="0.2">
      <c r="A578">
        <v>464130509723</v>
      </c>
      <c r="B578">
        <v>464130510666</v>
      </c>
      <c r="C578">
        <f t="shared" si="8"/>
        <v>943</v>
      </c>
    </row>
    <row r="579" spans="1:3" x14ac:dyDescent="0.2">
      <c r="A579">
        <v>464130546123</v>
      </c>
      <c r="B579">
        <v>464130547106</v>
      </c>
      <c r="C579">
        <f t="shared" ref="C579:C642" si="9">B579-A579</f>
        <v>983</v>
      </c>
    </row>
    <row r="580" spans="1:3" x14ac:dyDescent="0.2">
      <c r="A580">
        <v>464130582629</v>
      </c>
      <c r="B580">
        <v>464130583609</v>
      </c>
      <c r="C580">
        <f t="shared" si="9"/>
        <v>980</v>
      </c>
    </row>
    <row r="581" spans="1:3" x14ac:dyDescent="0.2">
      <c r="A581">
        <v>464130619051</v>
      </c>
      <c r="B581">
        <v>464130620049</v>
      </c>
      <c r="C581">
        <f t="shared" si="9"/>
        <v>998</v>
      </c>
    </row>
    <row r="582" spans="1:3" x14ac:dyDescent="0.2">
      <c r="A582">
        <v>464130655560</v>
      </c>
      <c r="B582">
        <v>464130656532</v>
      </c>
      <c r="C582">
        <f t="shared" si="9"/>
        <v>972</v>
      </c>
    </row>
    <row r="583" spans="1:3" x14ac:dyDescent="0.2">
      <c r="A583">
        <v>464130692121</v>
      </c>
      <c r="B583">
        <v>464130693032</v>
      </c>
      <c r="C583">
        <f t="shared" si="9"/>
        <v>911</v>
      </c>
    </row>
    <row r="584" spans="1:3" x14ac:dyDescent="0.2">
      <c r="A584">
        <v>464130728653</v>
      </c>
      <c r="B584">
        <v>464130729608</v>
      </c>
      <c r="C584">
        <f t="shared" si="9"/>
        <v>955</v>
      </c>
    </row>
    <row r="585" spans="1:3" x14ac:dyDescent="0.2">
      <c r="A585">
        <v>464130765078</v>
      </c>
      <c r="B585">
        <v>464130765994</v>
      </c>
      <c r="C585">
        <f t="shared" si="9"/>
        <v>916</v>
      </c>
    </row>
    <row r="586" spans="1:3" x14ac:dyDescent="0.2">
      <c r="A586">
        <v>464130801495</v>
      </c>
      <c r="B586">
        <v>464130802453</v>
      </c>
      <c r="C586">
        <f t="shared" si="9"/>
        <v>958</v>
      </c>
    </row>
    <row r="587" spans="1:3" x14ac:dyDescent="0.2">
      <c r="A587">
        <v>464130837863</v>
      </c>
      <c r="B587">
        <v>464130838868</v>
      </c>
      <c r="C587">
        <f t="shared" si="9"/>
        <v>1005</v>
      </c>
    </row>
    <row r="588" spans="1:3" x14ac:dyDescent="0.2">
      <c r="A588">
        <v>464130874347</v>
      </c>
      <c r="B588">
        <v>464130875346</v>
      </c>
      <c r="C588">
        <f t="shared" si="9"/>
        <v>999</v>
      </c>
    </row>
    <row r="589" spans="1:3" x14ac:dyDescent="0.2">
      <c r="A589">
        <v>464130910841</v>
      </c>
      <c r="B589">
        <v>464130911828</v>
      </c>
      <c r="C589">
        <f t="shared" si="9"/>
        <v>987</v>
      </c>
    </row>
    <row r="590" spans="1:3" x14ac:dyDescent="0.2">
      <c r="A590">
        <v>464130947327</v>
      </c>
      <c r="B590">
        <v>464130948301</v>
      </c>
      <c r="C590">
        <f t="shared" si="9"/>
        <v>974</v>
      </c>
    </row>
    <row r="591" spans="1:3" x14ac:dyDescent="0.2">
      <c r="A591">
        <v>464130983812</v>
      </c>
      <c r="B591">
        <v>464130984828</v>
      </c>
      <c r="C591">
        <f t="shared" si="9"/>
        <v>1016</v>
      </c>
    </row>
    <row r="592" spans="1:3" x14ac:dyDescent="0.2">
      <c r="A592">
        <v>464131020403</v>
      </c>
      <c r="B592">
        <v>464131021338</v>
      </c>
      <c r="C592">
        <f t="shared" si="9"/>
        <v>935</v>
      </c>
    </row>
    <row r="593" spans="1:3" x14ac:dyDescent="0.2">
      <c r="A593">
        <v>464131056690</v>
      </c>
      <c r="B593">
        <v>464131057694</v>
      </c>
      <c r="C593">
        <f t="shared" si="9"/>
        <v>1004</v>
      </c>
    </row>
    <row r="594" spans="1:3" x14ac:dyDescent="0.2">
      <c r="A594">
        <v>464131093218</v>
      </c>
      <c r="B594">
        <v>464131094191</v>
      </c>
      <c r="C594">
        <f t="shared" si="9"/>
        <v>973</v>
      </c>
    </row>
    <row r="595" spans="1:3" x14ac:dyDescent="0.2">
      <c r="A595">
        <v>464131129623</v>
      </c>
      <c r="B595">
        <v>464131130629</v>
      </c>
      <c r="C595">
        <f t="shared" si="9"/>
        <v>1006</v>
      </c>
    </row>
    <row r="596" spans="1:3" x14ac:dyDescent="0.2">
      <c r="A596">
        <v>464131166108</v>
      </c>
      <c r="B596">
        <v>464131167183</v>
      </c>
      <c r="C596">
        <f t="shared" si="9"/>
        <v>1075</v>
      </c>
    </row>
    <row r="597" spans="1:3" x14ac:dyDescent="0.2">
      <c r="A597">
        <v>464131202619</v>
      </c>
      <c r="B597">
        <v>464131203596</v>
      </c>
      <c r="C597">
        <f t="shared" si="9"/>
        <v>977</v>
      </c>
    </row>
    <row r="598" spans="1:3" x14ac:dyDescent="0.2">
      <c r="A598">
        <v>464131239124</v>
      </c>
      <c r="B598">
        <v>464131240122</v>
      </c>
      <c r="C598">
        <f t="shared" si="9"/>
        <v>998</v>
      </c>
    </row>
    <row r="599" spans="1:3" x14ac:dyDescent="0.2">
      <c r="A599">
        <v>464131275695</v>
      </c>
      <c r="B599">
        <v>464131276617</v>
      </c>
      <c r="C599">
        <f t="shared" si="9"/>
        <v>922</v>
      </c>
    </row>
    <row r="600" spans="1:3" x14ac:dyDescent="0.2">
      <c r="A600">
        <v>464131312047</v>
      </c>
      <c r="B600">
        <v>464131313013</v>
      </c>
      <c r="C600">
        <f t="shared" si="9"/>
        <v>966</v>
      </c>
    </row>
    <row r="601" spans="1:3" x14ac:dyDescent="0.2">
      <c r="A601">
        <v>464131348474</v>
      </c>
      <c r="B601">
        <v>464131349585</v>
      </c>
      <c r="C601">
        <f t="shared" si="9"/>
        <v>1111</v>
      </c>
    </row>
    <row r="602" spans="1:3" x14ac:dyDescent="0.2">
      <c r="A602">
        <v>464131385010</v>
      </c>
      <c r="B602">
        <v>464131385954</v>
      </c>
      <c r="C602">
        <f t="shared" si="9"/>
        <v>944</v>
      </c>
    </row>
    <row r="603" spans="1:3" x14ac:dyDescent="0.2">
      <c r="A603">
        <v>464131421413</v>
      </c>
      <c r="B603">
        <v>464131422409</v>
      </c>
      <c r="C603">
        <f t="shared" si="9"/>
        <v>996</v>
      </c>
    </row>
    <row r="604" spans="1:3" x14ac:dyDescent="0.2">
      <c r="A604">
        <v>464131457876</v>
      </c>
      <c r="B604">
        <v>464131458878</v>
      </c>
      <c r="C604">
        <f t="shared" si="9"/>
        <v>1002</v>
      </c>
    </row>
    <row r="605" spans="1:3" x14ac:dyDescent="0.2">
      <c r="A605">
        <v>464131494514</v>
      </c>
      <c r="B605">
        <v>464131495450</v>
      </c>
      <c r="C605">
        <f t="shared" si="9"/>
        <v>936</v>
      </c>
    </row>
    <row r="606" spans="1:3" x14ac:dyDescent="0.2">
      <c r="A606">
        <v>464131531014</v>
      </c>
      <c r="B606">
        <v>464131531891</v>
      </c>
      <c r="C606">
        <f t="shared" si="9"/>
        <v>877</v>
      </c>
    </row>
    <row r="607" spans="1:3" x14ac:dyDescent="0.2">
      <c r="A607">
        <v>464131567297</v>
      </c>
      <c r="B607">
        <v>464131568299</v>
      </c>
      <c r="C607">
        <f t="shared" si="9"/>
        <v>1002</v>
      </c>
    </row>
    <row r="608" spans="1:3" x14ac:dyDescent="0.2">
      <c r="A608">
        <v>464131603766</v>
      </c>
      <c r="B608">
        <v>464131604764</v>
      </c>
      <c r="C608">
        <f t="shared" si="9"/>
        <v>998</v>
      </c>
    </row>
    <row r="609" spans="1:3" x14ac:dyDescent="0.2">
      <c r="A609">
        <v>464131640255</v>
      </c>
      <c r="B609">
        <v>464131641436</v>
      </c>
      <c r="C609">
        <f t="shared" si="9"/>
        <v>1181</v>
      </c>
    </row>
    <row r="610" spans="1:3" x14ac:dyDescent="0.2">
      <c r="A610">
        <v>464131676860</v>
      </c>
      <c r="B610">
        <v>464131677774</v>
      </c>
      <c r="C610">
        <f t="shared" si="9"/>
        <v>914</v>
      </c>
    </row>
    <row r="611" spans="1:3" x14ac:dyDescent="0.2">
      <c r="A611">
        <v>464131713299</v>
      </c>
      <c r="B611">
        <v>464131714476</v>
      </c>
      <c r="C611">
        <f t="shared" si="9"/>
        <v>1177</v>
      </c>
    </row>
    <row r="612" spans="1:3" x14ac:dyDescent="0.2">
      <c r="A612">
        <v>464131749883</v>
      </c>
      <c r="B612">
        <v>464131750809</v>
      </c>
      <c r="C612">
        <f t="shared" si="9"/>
        <v>926</v>
      </c>
    </row>
    <row r="613" spans="1:3" x14ac:dyDescent="0.2">
      <c r="A613">
        <v>464131786304</v>
      </c>
      <c r="B613">
        <v>464131787216</v>
      </c>
      <c r="C613">
        <f t="shared" si="9"/>
        <v>912</v>
      </c>
    </row>
    <row r="614" spans="1:3" x14ac:dyDescent="0.2">
      <c r="A614">
        <v>464131822624</v>
      </c>
      <c r="B614">
        <v>464131823602</v>
      </c>
      <c r="C614">
        <f t="shared" si="9"/>
        <v>978</v>
      </c>
    </row>
    <row r="615" spans="1:3" x14ac:dyDescent="0.2">
      <c r="A615">
        <v>464131859056</v>
      </c>
      <c r="B615">
        <v>464131860069</v>
      </c>
      <c r="C615">
        <f t="shared" si="9"/>
        <v>1013</v>
      </c>
    </row>
    <row r="616" spans="1:3" x14ac:dyDescent="0.2">
      <c r="A616">
        <v>464131895543</v>
      </c>
      <c r="B616">
        <v>464131896531</v>
      </c>
      <c r="C616">
        <f t="shared" si="9"/>
        <v>988</v>
      </c>
    </row>
    <row r="617" spans="1:3" x14ac:dyDescent="0.2">
      <c r="A617">
        <v>464131931990</v>
      </c>
      <c r="B617">
        <v>464131932994</v>
      </c>
      <c r="C617">
        <f t="shared" si="9"/>
        <v>1004</v>
      </c>
    </row>
    <row r="618" spans="1:3" x14ac:dyDescent="0.2">
      <c r="A618">
        <v>464131968705</v>
      </c>
      <c r="B618">
        <v>464131969576</v>
      </c>
      <c r="C618">
        <f t="shared" si="9"/>
        <v>871</v>
      </c>
    </row>
    <row r="619" spans="1:3" x14ac:dyDescent="0.2">
      <c r="A619">
        <v>464132005120</v>
      </c>
      <c r="B619">
        <v>464132006057</v>
      </c>
      <c r="C619">
        <f t="shared" si="9"/>
        <v>937</v>
      </c>
    </row>
    <row r="620" spans="1:3" x14ac:dyDescent="0.2">
      <c r="A620">
        <v>464132041467</v>
      </c>
      <c r="B620">
        <v>464132042452</v>
      </c>
      <c r="C620">
        <f t="shared" si="9"/>
        <v>985</v>
      </c>
    </row>
    <row r="621" spans="1:3" x14ac:dyDescent="0.2">
      <c r="A621">
        <v>464132077945</v>
      </c>
      <c r="B621">
        <v>464132078908</v>
      </c>
      <c r="C621">
        <f t="shared" si="9"/>
        <v>963</v>
      </c>
    </row>
    <row r="622" spans="1:3" x14ac:dyDescent="0.2">
      <c r="A622">
        <v>464132114397</v>
      </c>
      <c r="B622">
        <v>464132115375</v>
      </c>
      <c r="C622">
        <f t="shared" si="9"/>
        <v>978</v>
      </c>
    </row>
    <row r="623" spans="1:3" x14ac:dyDescent="0.2">
      <c r="A623">
        <v>464132150972</v>
      </c>
      <c r="B623">
        <v>464132151889</v>
      </c>
      <c r="C623">
        <f t="shared" si="9"/>
        <v>917</v>
      </c>
    </row>
    <row r="624" spans="1:3" x14ac:dyDescent="0.2">
      <c r="A624">
        <v>464132187305</v>
      </c>
      <c r="B624">
        <v>464132188299</v>
      </c>
      <c r="C624">
        <f t="shared" si="9"/>
        <v>994</v>
      </c>
    </row>
    <row r="625" spans="1:3" x14ac:dyDescent="0.2">
      <c r="A625">
        <v>464132223751</v>
      </c>
      <c r="B625">
        <v>464132224755</v>
      </c>
      <c r="C625">
        <f t="shared" si="9"/>
        <v>1004</v>
      </c>
    </row>
    <row r="626" spans="1:3" x14ac:dyDescent="0.2">
      <c r="A626">
        <v>464132260325</v>
      </c>
      <c r="B626">
        <v>464132261312</v>
      </c>
      <c r="C626">
        <f t="shared" si="9"/>
        <v>987</v>
      </c>
    </row>
    <row r="627" spans="1:3" x14ac:dyDescent="0.2">
      <c r="A627">
        <v>464132296734</v>
      </c>
      <c r="B627">
        <v>464132297718</v>
      </c>
      <c r="C627">
        <f t="shared" si="9"/>
        <v>984</v>
      </c>
    </row>
    <row r="628" spans="1:3" x14ac:dyDescent="0.2">
      <c r="A628">
        <v>464132333187</v>
      </c>
      <c r="B628">
        <v>464132334182</v>
      </c>
      <c r="C628">
        <f t="shared" si="9"/>
        <v>995</v>
      </c>
    </row>
    <row r="629" spans="1:3" x14ac:dyDescent="0.2">
      <c r="A629">
        <v>464132369656</v>
      </c>
      <c r="B629">
        <v>464132370767</v>
      </c>
      <c r="C629">
        <f t="shared" si="9"/>
        <v>1111</v>
      </c>
    </row>
    <row r="630" spans="1:3" x14ac:dyDescent="0.2">
      <c r="A630">
        <v>464132406296</v>
      </c>
      <c r="B630">
        <v>464132407218</v>
      </c>
      <c r="C630">
        <f t="shared" si="9"/>
        <v>922</v>
      </c>
    </row>
    <row r="631" spans="1:3" x14ac:dyDescent="0.2">
      <c r="A631">
        <v>464132442726</v>
      </c>
      <c r="B631">
        <v>464132443684</v>
      </c>
      <c r="C631">
        <f t="shared" si="9"/>
        <v>958</v>
      </c>
    </row>
    <row r="632" spans="1:3" x14ac:dyDescent="0.2">
      <c r="A632">
        <v>464132479230</v>
      </c>
      <c r="B632">
        <v>464132480157</v>
      </c>
      <c r="C632">
        <f t="shared" si="9"/>
        <v>927</v>
      </c>
    </row>
    <row r="633" spans="1:3" x14ac:dyDescent="0.2">
      <c r="A633">
        <v>464132515582</v>
      </c>
      <c r="B633">
        <v>464132516769</v>
      </c>
      <c r="C633">
        <f t="shared" si="9"/>
        <v>1187</v>
      </c>
    </row>
    <row r="634" spans="1:3" x14ac:dyDescent="0.2">
      <c r="A634">
        <v>464132552089</v>
      </c>
      <c r="B634">
        <v>464132553038</v>
      </c>
      <c r="C634">
        <f t="shared" si="9"/>
        <v>949</v>
      </c>
    </row>
    <row r="635" spans="1:3" x14ac:dyDescent="0.2">
      <c r="A635">
        <v>464132588482</v>
      </c>
      <c r="B635">
        <v>464132589481</v>
      </c>
      <c r="C635">
        <f t="shared" si="9"/>
        <v>999</v>
      </c>
    </row>
    <row r="636" spans="1:3" x14ac:dyDescent="0.2">
      <c r="A636">
        <v>464132625093</v>
      </c>
      <c r="B636">
        <v>464132626101</v>
      </c>
      <c r="C636">
        <f t="shared" si="9"/>
        <v>1008</v>
      </c>
    </row>
    <row r="637" spans="1:3" x14ac:dyDescent="0.2">
      <c r="A637">
        <v>464132661586</v>
      </c>
      <c r="B637">
        <v>464132662479</v>
      </c>
      <c r="C637">
        <f t="shared" si="9"/>
        <v>893</v>
      </c>
    </row>
    <row r="638" spans="1:3" x14ac:dyDescent="0.2">
      <c r="A638">
        <v>464132697937</v>
      </c>
      <c r="B638">
        <v>464132698920</v>
      </c>
      <c r="C638">
        <f t="shared" si="9"/>
        <v>983</v>
      </c>
    </row>
    <row r="639" spans="1:3" x14ac:dyDescent="0.2">
      <c r="A639">
        <v>464132734413</v>
      </c>
      <c r="B639">
        <v>464132735385</v>
      </c>
      <c r="C639">
        <f t="shared" si="9"/>
        <v>972</v>
      </c>
    </row>
    <row r="640" spans="1:3" x14ac:dyDescent="0.2">
      <c r="A640">
        <v>464132770864</v>
      </c>
      <c r="B640">
        <v>464132771888</v>
      </c>
      <c r="C640">
        <f t="shared" si="9"/>
        <v>1024</v>
      </c>
    </row>
    <row r="641" spans="1:3" x14ac:dyDescent="0.2">
      <c r="A641">
        <v>464132807521</v>
      </c>
      <c r="B641">
        <v>464132808440</v>
      </c>
      <c r="C641">
        <f t="shared" si="9"/>
        <v>919</v>
      </c>
    </row>
    <row r="642" spans="1:3" x14ac:dyDescent="0.2">
      <c r="A642">
        <v>464132843987</v>
      </c>
      <c r="B642">
        <v>464132844860</v>
      </c>
      <c r="C642">
        <f t="shared" si="9"/>
        <v>873</v>
      </c>
    </row>
    <row r="643" spans="1:3" x14ac:dyDescent="0.2">
      <c r="A643">
        <v>464132880234</v>
      </c>
      <c r="B643">
        <v>464132881239</v>
      </c>
      <c r="C643">
        <f t="shared" ref="C643:C706" si="10">B643-A643</f>
        <v>1005</v>
      </c>
    </row>
    <row r="644" spans="1:3" x14ac:dyDescent="0.2">
      <c r="A644">
        <v>464132916740</v>
      </c>
      <c r="B644">
        <v>464132917726</v>
      </c>
      <c r="C644">
        <f t="shared" si="10"/>
        <v>986</v>
      </c>
    </row>
    <row r="645" spans="1:3" x14ac:dyDescent="0.2">
      <c r="A645">
        <v>464132953184</v>
      </c>
      <c r="B645">
        <v>464132954184</v>
      </c>
      <c r="C645">
        <f t="shared" si="10"/>
        <v>1000</v>
      </c>
    </row>
    <row r="646" spans="1:3" x14ac:dyDescent="0.2">
      <c r="A646">
        <v>464132989692</v>
      </c>
      <c r="B646">
        <v>464132990666</v>
      </c>
      <c r="C646">
        <f t="shared" si="10"/>
        <v>974</v>
      </c>
    </row>
    <row r="647" spans="1:3" x14ac:dyDescent="0.2">
      <c r="A647">
        <v>464133026174</v>
      </c>
      <c r="B647">
        <v>464133027156</v>
      </c>
      <c r="C647">
        <f t="shared" si="10"/>
        <v>982</v>
      </c>
    </row>
    <row r="648" spans="1:3" x14ac:dyDescent="0.2">
      <c r="A648">
        <v>464133062634</v>
      </c>
      <c r="B648">
        <v>464133063613</v>
      </c>
      <c r="C648">
        <f t="shared" si="10"/>
        <v>979</v>
      </c>
    </row>
    <row r="649" spans="1:3" x14ac:dyDescent="0.2">
      <c r="A649">
        <v>464133099078</v>
      </c>
      <c r="B649">
        <v>464133100073</v>
      </c>
      <c r="C649">
        <f t="shared" si="10"/>
        <v>995</v>
      </c>
    </row>
    <row r="650" spans="1:3" x14ac:dyDescent="0.2">
      <c r="A650">
        <v>464133135597</v>
      </c>
      <c r="B650">
        <v>464133136577</v>
      </c>
      <c r="C650">
        <f t="shared" si="10"/>
        <v>980</v>
      </c>
    </row>
    <row r="651" spans="1:3" x14ac:dyDescent="0.2">
      <c r="A651">
        <v>464133172136</v>
      </c>
      <c r="B651">
        <v>464133173096</v>
      </c>
      <c r="C651">
        <f t="shared" si="10"/>
        <v>960</v>
      </c>
    </row>
    <row r="652" spans="1:3" x14ac:dyDescent="0.2">
      <c r="A652">
        <v>464133208680</v>
      </c>
      <c r="B652">
        <v>464133209597</v>
      </c>
      <c r="C652">
        <f t="shared" si="10"/>
        <v>917</v>
      </c>
    </row>
    <row r="653" spans="1:3" x14ac:dyDescent="0.2">
      <c r="A653">
        <v>464133244999</v>
      </c>
      <c r="B653">
        <v>464133245976</v>
      </c>
      <c r="C653">
        <f t="shared" si="10"/>
        <v>977</v>
      </c>
    </row>
    <row r="654" spans="1:3" x14ac:dyDescent="0.2">
      <c r="A654">
        <v>464133281506</v>
      </c>
      <c r="B654">
        <v>464133282514</v>
      </c>
      <c r="C654">
        <f t="shared" si="10"/>
        <v>1008</v>
      </c>
    </row>
    <row r="655" spans="1:3" x14ac:dyDescent="0.2">
      <c r="A655">
        <v>464133317942</v>
      </c>
      <c r="B655">
        <v>464133318909</v>
      </c>
      <c r="C655">
        <f t="shared" si="10"/>
        <v>967</v>
      </c>
    </row>
    <row r="656" spans="1:3" x14ac:dyDescent="0.2">
      <c r="A656">
        <v>464133354385</v>
      </c>
      <c r="B656">
        <v>464133355374</v>
      </c>
      <c r="C656">
        <f t="shared" si="10"/>
        <v>989</v>
      </c>
    </row>
    <row r="657" spans="1:3" x14ac:dyDescent="0.2">
      <c r="A657">
        <v>464133390842</v>
      </c>
      <c r="B657">
        <v>464133391839</v>
      </c>
      <c r="C657">
        <f t="shared" si="10"/>
        <v>997</v>
      </c>
    </row>
    <row r="658" spans="1:3" x14ac:dyDescent="0.2">
      <c r="A658">
        <v>464133427365</v>
      </c>
      <c r="B658">
        <v>464133428332</v>
      </c>
      <c r="C658">
        <f t="shared" si="10"/>
        <v>967</v>
      </c>
    </row>
    <row r="659" spans="1:3" x14ac:dyDescent="0.2">
      <c r="A659">
        <v>464133463769</v>
      </c>
      <c r="B659">
        <v>464133464773</v>
      </c>
      <c r="C659">
        <f t="shared" si="10"/>
        <v>1004</v>
      </c>
    </row>
    <row r="660" spans="1:3" x14ac:dyDescent="0.2">
      <c r="A660">
        <v>464133500254</v>
      </c>
      <c r="B660">
        <v>464133501252</v>
      </c>
      <c r="C660">
        <f t="shared" si="10"/>
        <v>998</v>
      </c>
    </row>
    <row r="661" spans="1:3" x14ac:dyDescent="0.2">
      <c r="A661">
        <v>464133536769</v>
      </c>
      <c r="B661">
        <v>464133537751</v>
      </c>
      <c r="C661">
        <f t="shared" si="10"/>
        <v>982</v>
      </c>
    </row>
    <row r="662" spans="1:3" x14ac:dyDescent="0.2">
      <c r="A662">
        <v>464133573223</v>
      </c>
      <c r="B662">
        <v>464133574176</v>
      </c>
      <c r="C662">
        <f t="shared" si="10"/>
        <v>953</v>
      </c>
    </row>
    <row r="663" spans="1:3" x14ac:dyDescent="0.2">
      <c r="A663">
        <v>464133609702</v>
      </c>
      <c r="B663">
        <v>464133610678</v>
      </c>
      <c r="C663">
        <f t="shared" si="10"/>
        <v>976</v>
      </c>
    </row>
    <row r="664" spans="1:3" x14ac:dyDescent="0.2">
      <c r="A664">
        <v>464133646117</v>
      </c>
      <c r="B664">
        <v>464133647128</v>
      </c>
      <c r="C664">
        <f t="shared" si="10"/>
        <v>1011</v>
      </c>
    </row>
    <row r="665" spans="1:3" x14ac:dyDescent="0.2">
      <c r="A665">
        <v>464133682617</v>
      </c>
      <c r="B665">
        <v>464133683605</v>
      </c>
      <c r="C665">
        <f t="shared" si="10"/>
        <v>988</v>
      </c>
    </row>
    <row r="666" spans="1:3" x14ac:dyDescent="0.2">
      <c r="A666">
        <v>464133719125</v>
      </c>
      <c r="B666">
        <v>464133720096</v>
      </c>
      <c r="C666">
        <f t="shared" si="10"/>
        <v>971</v>
      </c>
    </row>
    <row r="667" spans="1:3" x14ac:dyDescent="0.2">
      <c r="A667">
        <v>464133755537</v>
      </c>
      <c r="B667">
        <v>464133756540</v>
      </c>
      <c r="C667">
        <f t="shared" si="10"/>
        <v>1003</v>
      </c>
    </row>
    <row r="668" spans="1:3" x14ac:dyDescent="0.2">
      <c r="A668">
        <v>464133792091</v>
      </c>
      <c r="B668">
        <v>464133793090</v>
      </c>
      <c r="C668">
        <f t="shared" si="10"/>
        <v>999</v>
      </c>
    </row>
    <row r="669" spans="1:3" x14ac:dyDescent="0.2">
      <c r="A669">
        <v>464133828672</v>
      </c>
      <c r="B669">
        <v>464133829620</v>
      </c>
      <c r="C669">
        <f t="shared" si="10"/>
        <v>948</v>
      </c>
    </row>
    <row r="670" spans="1:3" x14ac:dyDescent="0.2">
      <c r="A670">
        <v>464133865136</v>
      </c>
      <c r="B670">
        <v>464133866093</v>
      </c>
      <c r="C670">
        <f t="shared" si="10"/>
        <v>957</v>
      </c>
    </row>
    <row r="671" spans="1:3" x14ac:dyDescent="0.2">
      <c r="A671">
        <v>464133901597</v>
      </c>
      <c r="B671">
        <v>464133902537</v>
      </c>
      <c r="C671">
        <f t="shared" si="10"/>
        <v>940</v>
      </c>
    </row>
    <row r="672" spans="1:3" x14ac:dyDescent="0.2">
      <c r="A672">
        <v>464133938064</v>
      </c>
      <c r="B672">
        <v>464133938991</v>
      </c>
      <c r="C672">
        <f t="shared" si="10"/>
        <v>927</v>
      </c>
    </row>
    <row r="673" spans="1:3" x14ac:dyDescent="0.2">
      <c r="A673">
        <v>464133974538</v>
      </c>
      <c r="B673">
        <v>464133975460</v>
      </c>
      <c r="C673">
        <f t="shared" si="10"/>
        <v>922</v>
      </c>
    </row>
    <row r="674" spans="1:3" x14ac:dyDescent="0.2">
      <c r="A674">
        <v>464134010946</v>
      </c>
      <c r="B674">
        <v>464134011903</v>
      </c>
      <c r="C674">
        <f t="shared" si="10"/>
        <v>957</v>
      </c>
    </row>
    <row r="675" spans="1:3" x14ac:dyDescent="0.2">
      <c r="A675">
        <v>464134047384</v>
      </c>
      <c r="B675">
        <v>464134048384</v>
      </c>
      <c r="C675">
        <f t="shared" si="10"/>
        <v>1000</v>
      </c>
    </row>
    <row r="676" spans="1:3" x14ac:dyDescent="0.2">
      <c r="A676">
        <v>464134083853</v>
      </c>
      <c r="B676">
        <v>464134084810</v>
      </c>
      <c r="C676">
        <f t="shared" si="10"/>
        <v>957</v>
      </c>
    </row>
    <row r="677" spans="1:3" x14ac:dyDescent="0.2">
      <c r="A677">
        <v>464134120248</v>
      </c>
      <c r="B677">
        <v>464134121224</v>
      </c>
      <c r="C677">
        <f t="shared" si="10"/>
        <v>976</v>
      </c>
    </row>
    <row r="678" spans="1:3" x14ac:dyDescent="0.2">
      <c r="A678">
        <v>464134156781</v>
      </c>
      <c r="B678">
        <v>464134157749</v>
      </c>
      <c r="C678">
        <f t="shared" si="10"/>
        <v>968</v>
      </c>
    </row>
    <row r="679" spans="1:3" x14ac:dyDescent="0.2">
      <c r="A679">
        <v>464134193201</v>
      </c>
      <c r="B679">
        <v>464134194198</v>
      </c>
      <c r="C679">
        <f t="shared" si="10"/>
        <v>997</v>
      </c>
    </row>
    <row r="680" spans="1:3" x14ac:dyDescent="0.2">
      <c r="A680">
        <v>464134229666</v>
      </c>
      <c r="B680">
        <v>464134230667</v>
      </c>
      <c r="C680">
        <f t="shared" si="10"/>
        <v>1001</v>
      </c>
    </row>
    <row r="681" spans="1:3" x14ac:dyDescent="0.2">
      <c r="A681">
        <v>464134266144</v>
      </c>
      <c r="B681">
        <v>464134267141</v>
      </c>
      <c r="C681">
        <f t="shared" si="10"/>
        <v>997</v>
      </c>
    </row>
    <row r="682" spans="1:3" x14ac:dyDescent="0.2">
      <c r="A682">
        <v>464134302720</v>
      </c>
      <c r="B682">
        <v>464134303674</v>
      </c>
      <c r="C682">
        <f t="shared" si="10"/>
        <v>954</v>
      </c>
    </row>
    <row r="683" spans="1:3" x14ac:dyDescent="0.2">
      <c r="A683">
        <v>464134339106</v>
      </c>
      <c r="B683">
        <v>464134340089</v>
      </c>
      <c r="C683">
        <f t="shared" si="10"/>
        <v>983</v>
      </c>
    </row>
    <row r="684" spans="1:3" x14ac:dyDescent="0.2">
      <c r="A684">
        <v>464134375584</v>
      </c>
      <c r="B684">
        <v>464134376564</v>
      </c>
      <c r="C684">
        <f t="shared" si="10"/>
        <v>980</v>
      </c>
    </row>
    <row r="685" spans="1:3" x14ac:dyDescent="0.2">
      <c r="A685">
        <v>464134412044</v>
      </c>
      <c r="B685">
        <v>464134413043</v>
      </c>
      <c r="C685">
        <f t="shared" si="10"/>
        <v>999</v>
      </c>
    </row>
    <row r="686" spans="1:3" x14ac:dyDescent="0.2">
      <c r="A686">
        <v>464134448736</v>
      </c>
      <c r="B686">
        <v>464134449977</v>
      </c>
      <c r="C686">
        <f t="shared" si="10"/>
        <v>1241</v>
      </c>
    </row>
    <row r="687" spans="1:3" x14ac:dyDescent="0.2">
      <c r="A687">
        <v>464134485202</v>
      </c>
      <c r="B687">
        <v>464134486076</v>
      </c>
      <c r="C687">
        <f t="shared" si="10"/>
        <v>874</v>
      </c>
    </row>
    <row r="688" spans="1:3" x14ac:dyDescent="0.2">
      <c r="A688">
        <v>464134521450</v>
      </c>
      <c r="B688">
        <v>464134522460</v>
      </c>
      <c r="C688">
        <f t="shared" si="10"/>
        <v>1010</v>
      </c>
    </row>
    <row r="689" spans="1:3" x14ac:dyDescent="0.2">
      <c r="A689">
        <v>464134557953</v>
      </c>
      <c r="B689">
        <v>464134558968</v>
      </c>
      <c r="C689">
        <f t="shared" si="10"/>
        <v>1015</v>
      </c>
    </row>
    <row r="690" spans="1:3" x14ac:dyDescent="0.2">
      <c r="A690">
        <v>464134594599</v>
      </c>
      <c r="B690">
        <v>464134595503</v>
      </c>
      <c r="C690">
        <f t="shared" si="10"/>
        <v>904</v>
      </c>
    </row>
    <row r="691" spans="1:3" x14ac:dyDescent="0.2">
      <c r="A691">
        <v>464134630976</v>
      </c>
      <c r="B691">
        <v>464134631917</v>
      </c>
      <c r="C691">
        <f t="shared" si="10"/>
        <v>941</v>
      </c>
    </row>
    <row r="692" spans="1:3" x14ac:dyDescent="0.2">
      <c r="A692">
        <v>464134667371</v>
      </c>
      <c r="B692">
        <v>464134668342</v>
      </c>
      <c r="C692">
        <f t="shared" si="10"/>
        <v>971</v>
      </c>
    </row>
    <row r="693" spans="1:3" x14ac:dyDescent="0.2">
      <c r="A693">
        <v>464134703795</v>
      </c>
      <c r="B693">
        <v>464134704792</v>
      </c>
      <c r="C693">
        <f t="shared" si="10"/>
        <v>997</v>
      </c>
    </row>
    <row r="694" spans="1:3" x14ac:dyDescent="0.2">
      <c r="A694">
        <v>464134740297</v>
      </c>
      <c r="B694">
        <v>464134741276</v>
      </c>
      <c r="C694">
        <f t="shared" si="10"/>
        <v>979</v>
      </c>
    </row>
    <row r="695" spans="1:3" x14ac:dyDescent="0.2">
      <c r="A695">
        <v>464134776798</v>
      </c>
      <c r="B695">
        <v>464134777753</v>
      </c>
      <c r="C695">
        <f t="shared" si="10"/>
        <v>955</v>
      </c>
    </row>
    <row r="696" spans="1:3" x14ac:dyDescent="0.2">
      <c r="A696">
        <v>464134813229</v>
      </c>
      <c r="B696">
        <v>464134814257</v>
      </c>
      <c r="C696">
        <f t="shared" si="10"/>
        <v>1028</v>
      </c>
    </row>
    <row r="697" spans="1:3" x14ac:dyDescent="0.2">
      <c r="A697">
        <v>464134849713</v>
      </c>
      <c r="B697">
        <v>464134850691</v>
      </c>
      <c r="C697">
        <f t="shared" si="10"/>
        <v>978</v>
      </c>
    </row>
    <row r="698" spans="1:3" x14ac:dyDescent="0.2">
      <c r="A698">
        <v>464134886234</v>
      </c>
      <c r="B698">
        <v>464134887179</v>
      </c>
      <c r="C698">
        <f t="shared" si="10"/>
        <v>945</v>
      </c>
    </row>
    <row r="699" spans="1:3" x14ac:dyDescent="0.2">
      <c r="A699">
        <v>464134922606</v>
      </c>
      <c r="B699">
        <v>464134923612</v>
      </c>
      <c r="C699">
        <f t="shared" si="10"/>
        <v>1006</v>
      </c>
    </row>
    <row r="700" spans="1:3" x14ac:dyDescent="0.2">
      <c r="A700">
        <v>464134959040</v>
      </c>
      <c r="B700">
        <v>464134960037</v>
      </c>
      <c r="C700">
        <f t="shared" si="10"/>
        <v>997</v>
      </c>
    </row>
    <row r="701" spans="1:3" x14ac:dyDescent="0.2">
      <c r="A701">
        <v>464134995563</v>
      </c>
      <c r="B701">
        <v>464134996560</v>
      </c>
      <c r="C701">
        <f t="shared" si="10"/>
        <v>997</v>
      </c>
    </row>
    <row r="702" spans="1:3" x14ac:dyDescent="0.2">
      <c r="A702">
        <v>464135031935</v>
      </c>
      <c r="B702">
        <v>464135033261</v>
      </c>
      <c r="C702">
        <f t="shared" si="10"/>
        <v>1326</v>
      </c>
    </row>
    <row r="703" spans="1:3" x14ac:dyDescent="0.2">
      <c r="A703">
        <v>464135068570</v>
      </c>
      <c r="B703">
        <v>464135069570</v>
      </c>
      <c r="C703">
        <f t="shared" si="10"/>
        <v>1000</v>
      </c>
    </row>
    <row r="704" spans="1:3" x14ac:dyDescent="0.2">
      <c r="A704">
        <v>464135105006</v>
      </c>
      <c r="B704">
        <v>464135105979</v>
      </c>
      <c r="C704">
        <f t="shared" si="10"/>
        <v>973</v>
      </c>
    </row>
    <row r="705" spans="1:3" x14ac:dyDescent="0.2">
      <c r="A705">
        <v>464135141474</v>
      </c>
      <c r="B705">
        <v>464135142450</v>
      </c>
      <c r="C705">
        <f t="shared" si="10"/>
        <v>976</v>
      </c>
    </row>
    <row r="706" spans="1:3" x14ac:dyDescent="0.2">
      <c r="A706">
        <v>464135178014</v>
      </c>
      <c r="B706">
        <v>464135178999</v>
      </c>
      <c r="C706">
        <f t="shared" si="10"/>
        <v>985</v>
      </c>
    </row>
    <row r="707" spans="1:3" x14ac:dyDescent="0.2">
      <c r="A707">
        <v>464135214374</v>
      </c>
      <c r="B707">
        <v>464135215379</v>
      </c>
      <c r="C707">
        <f t="shared" ref="C707:C770" si="11">B707-A707</f>
        <v>1005</v>
      </c>
    </row>
    <row r="708" spans="1:3" x14ac:dyDescent="0.2">
      <c r="A708">
        <v>464135250886</v>
      </c>
      <c r="B708">
        <v>464135251884</v>
      </c>
      <c r="C708">
        <f t="shared" si="11"/>
        <v>998</v>
      </c>
    </row>
    <row r="709" spans="1:3" x14ac:dyDescent="0.2">
      <c r="A709">
        <v>464135287330</v>
      </c>
      <c r="B709">
        <v>464135288327</v>
      </c>
      <c r="C709">
        <f t="shared" si="11"/>
        <v>997</v>
      </c>
    </row>
    <row r="710" spans="1:3" x14ac:dyDescent="0.2">
      <c r="A710">
        <v>464135324042</v>
      </c>
      <c r="B710">
        <v>464135324959</v>
      </c>
      <c r="C710">
        <f t="shared" si="11"/>
        <v>917</v>
      </c>
    </row>
    <row r="711" spans="1:3" x14ac:dyDescent="0.2">
      <c r="A711">
        <v>464135360433</v>
      </c>
      <c r="B711">
        <v>464135361351</v>
      </c>
      <c r="C711">
        <f t="shared" si="11"/>
        <v>918</v>
      </c>
    </row>
    <row r="712" spans="1:3" x14ac:dyDescent="0.2">
      <c r="A712">
        <v>464135396770</v>
      </c>
      <c r="B712">
        <v>464135397757</v>
      </c>
      <c r="C712">
        <f t="shared" si="11"/>
        <v>987</v>
      </c>
    </row>
    <row r="713" spans="1:3" x14ac:dyDescent="0.2">
      <c r="A713">
        <v>464135433217</v>
      </c>
      <c r="B713">
        <v>464135434420</v>
      </c>
      <c r="C713">
        <f t="shared" si="11"/>
        <v>1203</v>
      </c>
    </row>
    <row r="714" spans="1:3" x14ac:dyDescent="0.2">
      <c r="A714">
        <v>464135469731</v>
      </c>
      <c r="B714">
        <v>464135470700</v>
      </c>
      <c r="C714">
        <f t="shared" si="11"/>
        <v>969</v>
      </c>
    </row>
    <row r="715" spans="1:3" x14ac:dyDescent="0.2">
      <c r="A715">
        <v>464135506135</v>
      </c>
      <c r="B715">
        <v>464135507139</v>
      </c>
      <c r="C715">
        <f t="shared" si="11"/>
        <v>1004</v>
      </c>
    </row>
    <row r="716" spans="1:3" x14ac:dyDescent="0.2">
      <c r="A716">
        <v>464135542620</v>
      </c>
      <c r="B716">
        <v>464135543618</v>
      </c>
      <c r="C716">
        <f t="shared" si="11"/>
        <v>998</v>
      </c>
    </row>
    <row r="717" spans="1:3" x14ac:dyDescent="0.2">
      <c r="A717">
        <v>464135579139</v>
      </c>
      <c r="B717">
        <v>464135580155</v>
      </c>
      <c r="C717">
        <f t="shared" si="11"/>
        <v>1016</v>
      </c>
    </row>
    <row r="718" spans="1:3" x14ac:dyDescent="0.2">
      <c r="A718">
        <v>464135615666</v>
      </c>
      <c r="B718">
        <v>464135616605</v>
      </c>
      <c r="C718">
        <f t="shared" si="11"/>
        <v>939</v>
      </c>
    </row>
    <row r="719" spans="1:3" x14ac:dyDescent="0.2">
      <c r="A719">
        <v>464135652130</v>
      </c>
      <c r="B719">
        <v>464135653077</v>
      </c>
      <c r="C719">
        <f t="shared" si="11"/>
        <v>947</v>
      </c>
    </row>
    <row r="720" spans="1:3" x14ac:dyDescent="0.2">
      <c r="A720">
        <v>464135688514</v>
      </c>
      <c r="B720">
        <v>464135689532</v>
      </c>
      <c r="C720">
        <f t="shared" si="11"/>
        <v>1018</v>
      </c>
    </row>
    <row r="721" spans="1:3" x14ac:dyDescent="0.2">
      <c r="A721">
        <v>464135725112</v>
      </c>
      <c r="B721">
        <v>464135726041</v>
      </c>
      <c r="C721">
        <f t="shared" si="11"/>
        <v>929</v>
      </c>
    </row>
    <row r="722" spans="1:3" x14ac:dyDescent="0.2">
      <c r="A722">
        <v>464135761591</v>
      </c>
      <c r="B722">
        <v>464135762496</v>
      </c>
      <c r="C722">
        <f t="shared" si="11"/>
        <v>905</v>
      </c>
    </row>
    <row r="723" spans="1:3" x14ac:dyDescent="0.2">
      <c r="A723">
        <v>464135797908</v>
      </c>
      <c r="B723">
        <v>464135798912</v>
      </c>
      <c r="C723">
        <f t="shared" si="11"/>
        <v>1004</v>
      </c>
    </row>
    <row r="724" spans="1:3" x14ac:dyDescent="0.2">
      <c r="A724">
        <v>464135834429</v>
      </c>
      <c r="B724">
        <v>464135835449</v>
      </c>
      <c r="C724">
        <f t="shared" si="11"/>
        <v>1020</v>
      </c>
    </row>
    <row r="725" spans="1:3" x14ac:dyDescent="0.2">
      <c r="A725">
        <v>464135870894</v>
      </c>
      <c r="B725">
        <v>464135871872</v>
      </c>
      <c r="C725">
        <f t="shared" si="11"/>
        <v>978</v>
      </c>
    </row>
    <row r="726" spans="1:3" x14ac:dyDescent="0.2">
      <c r="A726">
        <v>464135907368</v>
      </c>
      <c r="B726">
        <v>464135908351</v>
      </c>
      <c r="C726">
        <f t="shared" si="11"/>
        <v>983</v>
      </c>
    </row>
    <row r="727" spans="1:3" x14ac:dyDescent="0.2">
      <c r="A727">
        <v>464135943968</v>
      </c>
      <c r="B727">
        <v>464135945132</v>
      </c>
      <c r="C727">
        <f t="shared" si="11"/>
        <v>1164</v>
      </c>
    </row>
    <row r="728" spans="1:3" x14ac:dyDescent="0.2">
      <c r="A728">
        <v>464135980263</v>
      </c>
      <c r="B728">
        <v>464135981275</v>
      </c>
      <c r="C728">
        <f t="shared" si="11"/>
        <v>1012</v>
      </c>
    </row>
    <row r="729" spans="1:3" x14ac:dyDescent="0.2">
      <c r="A729">
        <v>464136016641</v>
      </c>
      <c r="B729">
        <v>464136017581</v>
      </c>
      <c r="C729">
        <f t="shared" si="11"/>
        <v>940</v>
      </c>
    </row>
    <row r="730" spans="1:3" x14ac:dyDescent="0.2">
      <c r="A730">
        <v>464136053400</v>
      </c>
      <c r="B730">
        <v>464136054334</v>
      </c>
      <c r="C730">
        <f t="shared" si="11"/>
        <v>934</v>
      </c>
    </row>
    <row r="731" spans="1:3" x14ac:dyDescent="0.2">
      <c r="A731">
        <v>464136089891</v>
      </c>
      <c r="B731">
        <v>464136090843</v>
      </c>
      <c r="C731">
        <f t="shared" si="11"/>
        <v>952</v>
      </c>
    </row>
    <row r="732" spans="1:3" x14ac:dyDescent="0.2">
      <c r="A732">
        <v>464136126161</v>
      </c>
      <c r="B732">
        <v>464136127158</v>
      </c>
      <c r="C732">
        <f t="shared" si="11"/>
        <v>997</v>
      </c>
    </row>
    <row r="733" spans="1:3" x14ac:dyDescent="0.2">
      <c r="A733">
        <v>464136162634</v>
      </c>
      <c r="B733">
        <v>464136163628</v>
      </c>
      <c r="C733">
        <f t="shared" si="11"/>
        <v>994</v>
      </c>
    </row>
    <row r="734" spans="1:3" x14ac:dyDescent="0.2">
      <c r="A734">
        <v>464136199134</v>
      </c>
      <c r="B734">
        <v>464136200112</v>
      </c>
      <c r="C734">
        <f t="shared" si="11"/>
        <v>978</v>
      </c>
    </row>
    <row r="735" spans="1:3" x14ac:dyDescent="0.2">
      <c r="A735">
        <v>464136235598</v>
      </c>
      <c r="B735">
        <v>464136236574</v>
      </c>
      <c r="C735">
        <f t="shared" si="11"/>
        <v>976</v>
      </c>
    </row>
    <row r="736" spans="1:3" x14ac:dyDescent="0.2">
      <c r="A736">
        <v>464136272024</v>
      </c>
      <c r="B736">
        <v>464136273031</v>
      </c>
      <c r="C736">
        <f t="shared" si="11"/>
        <v>1007</v>
      </c>
    </row>
    <row r="737" spans="1:3" x14ac:dyDescent="0.2">
      <c r="A737">
        <v>464136308566</v>
      </c>
      <c r="B737">
        <v>464136309522</v>
      </c>
      <c r="C737">
        <f t="shared" si="11"/>
        <v>956</v>
      </c>
    </row>
    <row r="738" spans="1:3" x14ac:dyDescent="0.2">
      <c r="A738">
        <v>464136345162</v>
      </c>
      <c r="B738">
        <v>464136346112</v>
      </c>
      <c r="C738">
        <f t="shared" si="11"/>
        <v>950</v>
      </c>
    </row>
    <row r="739" spans="1:3" x14ac:dyDescent="0.2">
      <c r="A739">
        <v>464136381476</v>
      </c>
      <c r="B739">
        <v>464136382458</v>
      </c>
      <c r="C739">
        <f t="shared" si="11"/>
        <v>982</v>
      </c>
    </row>
    <row r="740" spans="1:3" x14ac:dyDescent="0.2">
      <c r="A740">
        <v>464136417958</v>
      </c>
      <c r="B740">
        <v>464136418934</v>
      </c>
      <c r="C740">
        <f t="shared" si="11"/>
        <v>976</v>
      </c>
    </row>
    <row r="741" spans="1:3" x14ac:dyDescent="0.2">
      <c r="A741">
        <v>464136454400</v>
      </c>
      <c r="B741">
        <v>464136455398</v>
      </c>
      <c r="C741">
        <f t="shared" si="11"/>
        <v>998</v>
      </c>
    </row>
    <row r="742" spans="1:3" x14ac:dyDescent="0.2">
      <c r="A742">
        <v>464136491017</v>
      </c>
      <c r="B742">
        <v>464136491934</v>
      </c>
      <c r="C742">
        <f t="shared" si="11"/>
        <v>917</v>
      </c>
    </row>
    <row r="743" spans="1:3" x14ac:dyDescent="0.2">
      <c r="A743">
        <v>464136527475</v>
      </c>
      <c r="B743">
        <v>464136528421</v>
      </c>
      <c r="C743">
        <f t="shared" si="11"/>
        <v>946</v>
      </c>
    </row>
    <row r="744" spans="1:3" x14ac:dyDescent="0.2">
      <c r="A744">
        <v>464136563800</v>
      </c>
      <c r="B744">
        <v>464136564805</v>
      </c>
      <c r="C744">
        <f t="shared" si="11"/>
        <v>1005</v>
      </c>
    </row>
    <row r="745" spans="1:3" x14ac:dyDescent="0.2">
      <c r="A745">
        <v>464136600352</v>
      </c>
      <c r="B745">
        <v>464136601350</v>
      </c>
      <c r="C745">
        <f t="shared" si="11"/>
        <v>998</v>
      </c>
    </row>
    <row r="746" spans="1:3" x14ac:dyDescent="0.2">
      <c r="A746">
        <v>464136636800</v>
      </c>
      <c r="B746">
        <v>464136637766</v>
      </c>
      <c r="C746">
        <f t="shared" si="11"/>
        <v>966</v>
      </c>
    </row>
    <row r="747" spans="1:3" x14ac:dyDescent="0.2">
      <c r="A747">
        <v>464136673214</v>
      </c>
      <c r="B747">
        <v>464136674344</v>
      </c>
      <c r="C747">
        <f t="shared" si="11"/>
        <v>1130</v>
      </c>
    </row>
    <row r="748" spans="1:3" x14ac:dyDescent="0.2">
      <c r="A748">
        <v>464136709689</v>
      </c>
      <c r="B748">
        <v>464136710687</v>
      </c>
      <c r="C748">
        <f t="shared" si="11"/>
        <v>998</v>
      </c>
    </row>
    <row r="749" spans="1:3" x14ac:dyDescent="0.2">
      <c r="A749">
        <v>464136746334</v>
      </c>
      <c r="B749">
        <v>464136747473</v>
      </c>
      <c r="C749">
        <f t="shared" si="11"/>
        <v>1139</v>
      </c>
    </row>
    <row r="750" spans="1:3" x14ac:dyDescent="0.2">
      <c r="A750">
        <v>464136782834</v>
      </c>
      <c r="B750">
        <v>464136783744</v>
      </c>
      <c r="C750">
        <f t="shared" si="11"/>
        <v>910</v>
      </c>
    </row>
    <row r="751" spans="1:3" x14ac:dyDescent="0.2">
      <c r="A751">
        <v>464136819286</v>
      </c>
      <c r="B751">
        <v>464136820194</v>
      </c>
      <c r="C751">
        <f t="shared" si="11"/>
        <v>908</v>
      </c>
    </row>
    <row r="752" spans="1:3" x14ac:dyDescent="0.2">
      <c r="A752">
        <v>464136855649</v>
      </c>
      <c r="B752">
        <v>464136856650</v>
      </c>
      <c r="C752">
        <f t="shared" si="11"/>
        <v>1001</v>
      </c>
    </row>
    <row r="753" spans="1:3" x14ac:dyDescent="0.2">
      <c r="A753">
        <v>464136892083</v>
      </c>
      <c r="B753">
        <v>464136893062</v>
      </c>
      <c r="C753">
        <f t="shared" si="11"/>
        <v>979</v>
      </c>
    </row>
    <row r="754" spans="1:3" x14ac:dyDescent="0.2">
      <c r="A754">
        <v>464136928709</v>
      </c>
      <c r="B754">
        <v>464136929609</v>
      </c>
      <c r="C754">
        <f t="shared" si="11"/>
        <v>900</v>
      </c>
    </row>
    <row r="755" spans="1:3" x14ac:dyDescent="0.2">
      <c r="A755">
        <v>464136965123</v>
      </c>
      <c r="B755">
        <v>464136966035</v>
      </c>
      <c r="C755">
        <f t="shared" si="11"/>
        <v>912</v>
      </c>
    </row>
    <row r="756" spans="1:3" x14ac:dyDescent="0.2">
      <c r="A756">
        <v>464137001472</v>
      </c>
      <c r="B756">
        <v>464137002477</v>
      </c>
      <c r="C756">
        <f t="shared" si="11"/>
        <v>1005</v>
      </c>
    </row>
    <row r="757" spans="1:3" x14ac:dyDescent="0.2">
      <c r="A757">
        <v>464137038038</v>
      </c>
      <c r="B757">
        <v>464137038985</v>
      </c>
      <c r="C757">
        <f t="shared" si="11"/>
        <v>947</v>
      </c>
    </row>
    <row r="758" spans="1:3" x14ac:dyDescent="0.2">
      <c r="A758">
        <v>464137074576</v>
      </c>
      <c r="B758">
        <v>464137075485</v>
      </c>
      <c r="C758">
        <f t="shared" si="11"/>
        <v>909</v>
      </c>
    </row>
    <row r="759" spans="1:3" x14ac:dyDescent="0.2">
      <c r="A759">
        <v>464137110952</v>
      </c>
      <c r="B759">
        <v>464137111951</v>
      </c>
      <c r="C759">
        <f t="shared" si="11"/>
        <v>999</v>
      </c>
    </row>
    <row r="760" spans="1:3" x14ac:dyDescent="0.2">
      <c r="A760">
        <v>464137147366</v>
      </c>
      <c r="B760">
        <v>464137148350</v>
      </c>
      <c r="C760">
        <f t="shared" si="11"/>
        <v>984</v>
      </c>
    </row>
    <row r="761" spans="1:3" x14ac:dyDescent="0.2">
      <c r="A761">
        <v>464137183814</v>
      </c>
      <c r="B761">
        <v>464137184810</v>
      </c>
      <c r="C761">
        <f t="shared" si="11"/>
        <v>996</v>
      </c>
    </row>
    <row r="762" spans="1:3" x14ac:dyDescent="0.2">
      <c r="A762">
        <v>464137220341</v>
      </c>
      <c r="B762">
        <v>464137221307</v>
      </c>
      <c r="C762">
        <f t="shared" si="11"/>
        <v>966</v>
      </c>
    </row>
    <row r="763" spans="1:3" x14ac:dyDescent="0.2">
      <c r="A763">
        <v>464137256745</v>
      </c>
      <c r="B763">
        <v>464137257751</v>
      </c>
      <c r="C763">
        <f t="shared" si="11"/>
        <v>1006</v>
      </c>
    </row>
    <row r="764" spans="1:3" x14ac:dyDescent="0.2">
      <c r="A764">
        <v>464137293226</v>
      </c>
      <c r="B764">
        <v>464137294228</v>
      </c>
      <c r="C764">
        <f t="shared" si="11"/>
        <v>1002</v>
      </c>
    </row>
    <row r="765" spans="1:3" x14ac:dyDescent="0.2">
      <c r="A765">
        <v>464137329681</v>
      </c>
      <c r="B765">
        <v>464137330688</v>
      </c>
      <c r="C765">
        <f t="shared" si="11"/>
        <v>1007</v>
      </c>
    </row>
    <row r="766" spans="1:3" x14ac:dyDescent="0.2">
      <c r="A766">
        <v>464137366290</v>
      </c>
      <c r="B766">
        <v>464137367260</v>
      </c>
      <c r="C766">
        <f t="shared" si="11"/>
        <v>970</v>
      </c>
    </row>
    <row r="767" spans="1:3" x14ac:dyDescent="0.2">
      <c r="A767">
        <v>464137402766</v>
      </c>
      <c r="B767">
        <v>464137403680</v>
      </c>
      <c r="C767">
        <f t="shared" si="11"/>
        <v>914</v>
      </c>
    </row>
    <row r="768" spans="1:3" x14ac:dyDescent="0.2">
      <c r="A768">
        <v>464137439271</v>
      </c>
      <c r="B768">
        <v>464137440165</v>
      </c>
      <c r="C768">
        <f t="shared" si="11"/>
        <v>894</v>
      </c>
    </row>
    <row r="769" spans="1:3" x14ac:dyDescent="0.2">
      <c r="A769">
        <v>464137475749</v>
      </c>
      <c r="B769">
        <v>464137476688</v>
      </c>
      <c r="C769">
        <f t="shared" si="11"/>
        <v>939</v>
      </c>
    </row>
    <row r="770" spans="1:3" x14ac:dyDescent="0.2">
      <c r="A770">
        <v>464137512235</v>
      </c>
      <c r="B770">
        <v>464137513151</v>
      </c>
      <c r="C770">
        <f t="shared" si="11"/>
        <v>916</v>
      </c>
    </row>
    <row r="771" spans="1:3" x14ac:dyDescent="0.2">
      <c r="A771">
        <v>464137548628</v>
      </c>
      <c r="B771">
        <v>464137549616</v>
      </c>
      <c r="C771">
        <f t="shared" ref="C771:C834" si="12">B771-A771</f>
        <v>988</v>
      </c>
    </row>
    <row r="772" spans="1:3" x14ac:dyDescent="0.2">
      <c r="A772">
        <v>464137585057</v>
      </c>
      <c r="B772">
        <v>464137586014</v>
      </c>
      <c r="C772">
        <f t="shared" si="12"/>
        <v>957</v>
      </c>
    </row>
    <row r="773" spans="1:3" x14ac:dyDescent="0.2">
      <c r="A773">
        <v>464137621530</v>
      </c>
      <c r="B773">
        <v>464137622535</v>
      </c>
      <c r="C773">
        <f t="shared" si="12"/>
        <v>1005</v>
      </c>
    </row>
    <row r="774" spans="1:3" x14ac:dyDescent="0.2">
      <c r="A774">
        <v>464137658025</v>
      </c>
      <c r="B774">
        <v>464137658969</v>
      </c>
      <c r="C774">
        <f t="shared" si="12"/>
        <v>944</v>
      </c>
    </row>
    <row r="775" spans="1:3" x14ac:dyDescent="0.2">
      <c r="A775">
        <v>464137694407</v>
      </c>
      <c r="B775">
        <v>464137695402</v>
      </c>
      <c r="C775">
        <f t="shared" si="12"/>
        <v>995</v>
      </c>
    </row>
    <row r="776" spans="1:3" x14ac:dyDescent="0.2">
      <c r="A776">
        <v>464137730869</v>
      </c>
      <c r="B776">
        <v>464137732027</v>
      </c>
      <c r="C776">
        <f t="shared" si="12"/>
        <v>1158</v>
      </c>
    </row>
    <row r="777" spans="1:3" x14ac:dyDescent="0.2">
      <c r="A777">
        <v>464137767494</v>
      </c>
      <c r="B777">
        <v>464137768425</v>
      </c>
      <c r="C777">
        <f t="shared" si="12"/>
        <v>931</v>
      </c>
    </row>
    <row r="778" spans="1:3" x14ac:dyDescent="0.2">
      <c r="A778">
        <v>464137804003</v>
      </c>
      <c r="B778">
        <v>464137804918</v>
      </c>
      <c r="C778">
        <f t="shared" si="12"/>
        <v>915</v>
      </c>
    </row>
    <row r="779" spans="1:3" x14ac:dyDescent="0.2">
      <c r="A779">
        <v>464137840438</v>
      </c>
      <c r="B779">
        <v>464137841548</v>
      </c>
      <c r="C779">
        <f t="shared" si="12"/>
        <v>1110</v>
      </c>
    </row>
    <row r="780" spans="1:3" x14ac:dyDescent="0.2">
      <c r="A780">
        <v>464137876843</v>
      </c>
      <c r="B780">
        <v>464137877840</v>
      </c>
      <c r="C780">
        <f t="shared" si="12"/>
        <v>997</v>
      </c>
    </row>
    <row r="781" spans="1:3" x14ac:dyDescent="0.2">
      <c r="A781">
        <v>464137913255</v>
      </c>
      <c r="B781">
        <v>464137914239</v>
      </c>
      <c r="C781">
        <f t="shared" si="12"/>
        <v>984</v>
      </c>
    </row>
    <row r="782" spans="1:3" x14ac:dyDescent="0.2">
      <c r="A782">
        <v>464137949786</v>
      </c>
      <c r="B782">
        <v>464137950735</v>
      </c>
      <c r="C782">
        <f t="shared" si="12"/>
        <v>949</v>
      </c>
    </row>
    <row r="783" spans="1:3" x14ac:dyDescent="0.2">
      <c r="A783">
        <v>464137986191</v>
      </c>
      <c r="B783">
        <v>464137987176</v>
      </c>
      <c r="C783">
        <f t="shared" si="12"/>
        <v>985</v>
      </c>
    </row>
    <row r="784" spans="1:3" x14ac:dyDescent="0.2">
      <c r="A784">
        <v>464138022629</v>
      </c>
      <c r="B784">
        <v>464138023637</v>
      </c>
      <c r="C784">
        <f t="shared" si="12"/>
        <v>1008</v>
      </c>
    </row>
    <row r="785" spans="1:3" x14ac:dyDescent="0.2">
      <c r="A785">
        <v>464138059114</v>
      </c>
      <c r="B785">
        <v>464138060111</v>
      </c>
      <c r="C785">
        <f t="shared" si="12"/>
        <v>997</v>
      </c>
    </row>
    <row r="786" spans="1:3" x14ac:dyDescent="0.2">
      <c r="A786">
        <v>464138095637</v>
      </c>
      <c r="B786">
        <v>464138097130</v>
      </c>
      <c r="C786">
        <f t="shared" si="12"/>
        <v>1493</v>
      </c>
    </row>
    <row r="787" spans="1:3" x14ac:dyDescent="0.2">
      <c r="A787">
        <v>464138132129</v>
      </c>
      <c r="B787">
        <v>464138133135</v>
      </c>
      <c r="C787">
        <f t="shared" si="12"/>
        <v>1006</v>
      </c>
    </row>
    <row r="788" spans="1:3" x14ac:dyDescent="0.2">
      <c r="A788">
        <v>464138168680</v>
      </c>
      <c r="B788">
        <v>464138169628</v>
      </c>
      <c r="C788">
        <f t="shared" si="12"/>
        <v>948</v>
      </c>
    </row>
    <row r="789" spans="1:3" x14ac:dyDescent="0.2">
      <c r="A789">
        <v>464138205146</v>
      </c>
      <c r="B789">
        <v>464138206081</v>
      </c>
      <c r="C789">
        <f t="shared" si="12"/>
        <v>935</v>
      </c>
    </row>
    <row r="790" spans="1:3" x14ac:dyDescent="0.2">
      <c r="A790">
        <v>464138241581</v>
      </c>
      <c r="B790">
        <v>464138242534</v>
      </c>
      <c r="C790">
        <f t="shared" si="12"/>
        <v>953</v>
      </c>
    </row>
    <row r="791" spans="1:3" x14ac:dyDescent="0.2">
      <c r="A791">
        <v>464138277946</v>
      </c>
      <c r="B791">
        <v>464138278944</v>
      </c>
      <c r="C791">
        <f t="shared" si="12"/>
        <v>998</v>
      </c>
    </row>
    <row r="792" spans="1:3" x14ac:dyDescent="0.2">
      <c r="A792">
        <v>464138314402</v>
      </c>
      <c r="B792">
        <v>464138315410</v>
      </c>
      <c r="C792">
        <f t="shared" si="12"/>
        <v>1008</v>
      </c>
    </row>
    <row r="793" spans="1:3" x14ac:dyDescent="0.2">
      <c r="A793">
        <v>464138350887</v>
      </c>
      <c r="B793">
        <v>464138351885</v>
      </c>
      <c r="C793">
        <f t="shared" si="12"/>
        <v>998</v>
      </c>
    </row>
    <row r="794" spans="1:3" x14ac:dyDescent="0.2">
      <c r="A794">
        <v>464138387474</v>
      </c>
      <c r="B794">
        <v>464138388452</v>
      </c>
      <c r="C794">
        <f t="shared" si="12"/>
        <v>978</v>
      </c>
    </row>
    <row r="795" spans="1:3" x14ac:dyDescent="0.2">
      <c r="A795">
        <v>464138423857</v>
      </c>
      <c r="B795">
        <v>464138424834</v>
      </c>
      <c r="C795">
        <f t="shared" si="12"/>
        <v>977</v>
      </c>
    </row>
    <row r="796" spans="1:3" x14ac:dyDescent="0.2">
      <c r="A796">
        <v>464138460296</v>
      </c>
      <c r="B796">
        <v>464138461291</v>
      </c>
      <c r="C796">
        <f t="shared" si="12"/>
        <v>995</v>
      </c>
    </row>
    <row r="797" spans="1:3" x14ac:dyDescent="0.2">
      <c r="A797">
        <v>464138496758</v>
      </c>
      <c r="B797">
        <v>464138497762</v>
      </c>
      <c r="C797">
        <f t="shared" si="12"/>
        <v>1004</v>
      </c>
    </row>
    <row r="798" spans="1:3" x14ac:dyDescent="0.2">
      <c r="A798">
        <v>464138533304</v>
      </c>
      <c r="B798">
        <v>464138534263</v>
      </c>
      <c r="C798">
        <f t="shared" si="12"/>
        <v>959</v>
      </c>
    </row>
    <row r="799" spans="1:3" x14ac:dyDescent="0.2">
      <c r="A799">
        <v>464138569714</v>
      </c>
      <c r="B799">
        <v>464138570945</v>
      </c>
      <c r="C799">
        <f t="shared" si="12"/>
        <v>1231</v>
      </c>
    </row>
    <row r="800" spans="1:3" x14ac:dyDescent="0.2">
      <c r="A800">
        <v>464138606170</v>
      </c>
      <c r="B800">
        <v>464138607192</v>
      </c>
      <c r="C800">
        <f t="shared" si="12"/>
        <v>1022</v>
      </c>
    </row>
    <row r="801" spans="1:3" x14ac:dyDescent="0.2">
      <c r="A801">
        <v>464138642725</v>
      </c>
      <c r="B801">
        <v>464138643722</v>
      </c>
      <c r="C801">
        <f t="shared" si="12"/>
        <v>997</v>
      </c>
    </row>
    <row r="802" spans="1:3" x14ac:dyDescent="0.2">
      <c r="A802">
        <v>464138679298</v>
      </c>
      <c r="B802">
        <v>464138680201</v>
      </c>
      <c r="C802">
        <f t="shared" si="12"/>
        <v>903</v>
      </c>
    </row>
    <row r="803" spans="1:3" x14ac:dyDescent="0.2">
      <c r="A803">
        <v>464138715585</v>
      </c>
      <c r="B803">
        <v>464138716591</v>
      </c>
      <c r="C803">
        <f t="shared" si="12"/>
        <v>1006</v>
      </c>
    </row>
    <row r="804" spans="1:3" x14ac:dyDescent="0.2">
      <c r="A804">
        <v>464138752101</v>
      </c>
      <c r="B804">
        <v>464138753074</v>
      </c>
      <c r="C804">
        <f t="shared" si="12"/>
        <v>973</v>
      </c>
    </row>
    <row r="805" spans="1:3" x14ac:dyDescent="0.2">
      <c r="A805">
        <v>464138788549</v>
      </c>
      <c r="B805">
        <v>464138789541</v>
      </c>
      <c r="C805">
        <f t="shared" si="12"/>
        <v>992</v>
      </c>
    </row>
    <row r="806" spans="1:3" x14ac:dyDescent="0.2">
      <c r="A806">
        <v>464138825109</v>
      </c>
      <c r="B806">
        <v>464138826040</v>
      </c>
      <c r="C806">
        <f t="shared" si="12"/>
        <v>931</v>
      </c>
    </row>
    <row r="807" spans="1:3" x14ac:dyDescent="0.2">
      <c r="A807">
        <v>464138861481</v>
      </c>
      <c r="B807">
        <v>464138862616</v>
      </c>
      <c r="C807">
        <f t="shared" si="12"/>
        <v>1135</v>
      </c>
    </row>
    <row r="808" spans="1:3" x14ac:dyDescent="0.2">
      <c r="A808">
        <v>464138898167</v>
      </c>
      <c r="B808">
        <v>464138899129</v>
      </c>
      <c r="C808">
        <f t="shared" si="12"/>
        <v>962</v>
      </c>
    </row>
    <row r="809" spans="1:3" x14ac:dyDescent="0.2">
      <c r="A809">
        <v>464138934553</v>
      </c>
      <c r="B809">
        <v>464138935493</v>
      </c>
      <c r="C809">
        <f t="shared" si="12"/>
        <v>940</v>
      </c>
    </row>
    <row r="810" spans="1:3" x14ac:dyDescent="0.2">
      <c r="A810">
        <v>464138970988</v>
      </c>
      <c r="B810">
        <v>464138971929</v>
      </c>
      <c r="C810">
        <f t="shared" si="12"/>
        <v>941</v>
      </c>
    </row>
    <row r="811" spans="1:3" x14ac:dyDescent="0.2">
      <c r="A811">
        <v>464139007351</v>
      </c>
      <c r="B811">
        <v>464139008353</v>
      </c>
      <c r="C811">
        <f t="shared" si="12"/>
        <v>1002</v>
      </c>
    </row>
    <row r="812" spans="1:3" x14ac:dyDescent="0.2">
      <c r="A812">
        <v>464139043725</v>
      </c>
      <c r="B812">
        <v>464139044724</v>
      </c>
      <c r="C812">
        <f t="shared" si="12"/>
        <v>999</v>
      </c>
    </row>
    <row r="813" spans="1:3" x14ac:dyDescent="0.2">
      <c r="A813">
        <v>464139080286</v>
      </c>
      <c r="B813">
        <v>464139081291</v>
      </c>
      <c r="C813">
        <f t="shared" si="12"/>
        <v>1005</v>
      </c>
    </row>
    <row r="814" spans="1:3" x14ac:dyDescent="0.2">
      <c r="A814">
        <v>464139116846</v>
      </c>
      <c r="B814">
        <v>464139117801</v>
      </c>
      <c r="C814">
        <f t="shared" si="12"/>
        <v>955</v>
      </c>
    </row>
    <row r="815" spans="1:3" x14ac:dyDescent="0.2">
      <c r="A815">
        <v>464139153534</v>
      </c>
      <c r="B815">
        <v>464139154414</v>
      </c>
      <c r="C815">
        <f t="shared" si="12"/>
        <v>880</v>
      </c>
    </row>
    <row r="816" spans="1:3" x14ac:dyDescent="0.2">
      <c r="A816">
        <v>464139189739</v>
      </c>
      <c r="B816">
        <v>464139190726</v>
      </c>
      <c r="C816">
        <f t="shared" si="12"/>
        <v>987</v>
      </c>
    </row>
    <row r="817" spans="1:3" x14ac:dyDescent="0.2">
      <c r="A817">
        <v>464139226192</v>
      </c>
      <c r="B817">
        <v>464139227187</v>
      </c>
      <c r="C817">
        <f t="shared" si="12"/>
        <v>995</v>
      </c>
    </row>
    <row r="818" spans="1:3" x14ac:dyDescent="0.2">
      <c r="A818">
        <v>464139262714</v>
      </c>
      <c r="B818">
        <v>464139263678</v>
      </c>
      <c r="C818">
        <f t="shared" si="12"/>
        <v>964</v>
      </c>
    </row>
    <row r="819" spans="1:3" x14ac:dyDescent="0.2">
      <c r="A819">
        <v>464139299117</v>
      </c>
      <c r="B819">
        <v>464139300118</v>
      </c>
      <c r="C819">
        <f t="shared" si="12"/>
        <v>1001</v>
      </c>
    </row>
    <row r="820" spans="1:3" x14ac:dyDescent="0.2">
      <c r="A820">
        <v>464139335603</v>
      </c>
      <c r="B820">
        <v>464139336603</v>
      </c>
      <c r="C820">
        <f t="shared" si="12"/>
        <v>1000</v>
      </c>
    </row>
    <row r="821" spans="1:3" x14ac:dyDescent="0.2">
      <c r="A821">
        <v>464139372066</v>
      </c>
      <c r="B821">
        <v>464139373067</v>
      </c>
      <c r="C821">
        <f t="shared" si="12"/>
        <v>1001</v>
      </c>
    </row>
    <row r="822" spans="1:3" x14ac:dyDescent="0.2">
      <c r="A822">
        <v>464139408686</v>
      </c>
      <c r="B822">
        <v>464139409644</v>
      </c>
      <c r="C822">
        <f t="shared" si="12"/>
        <v>958</v>
      </c>
    </row>
    <row r="823" spans="1:3" x14ac:dyDescent="0.2">
      <c r="A823">
        <v>464139445034</v>
      </c>
      <c r="B823">
        <v>464139446039</v>
      </c>
      <c r="C823">
        <f t="shared" si="12"/>
        <v>1005</v>
      </c>
    </row>
    <row r="824" spans="1:3" x14ac:dyDescent="0.2">
      <c r="A824">
        <v>464139481483</v>
      </c>
      <c r="B824">
        <v>464139482670</v>
      </c>
      <c r="C824">
        <f t="shared" si="12"/>
        <v>1187</v>
      </c>
    </row>
    <row r="825" spans="1:3" x14ac:dyDescent="0.2">
      <c r="A825">
        <v>464139517951</v>
      </c>
      <c r="B825">
        <v>464139518948</v>
      </c>
      <c r="C825">
        <f t="shared" si="12"/>
        <v>997</v>
      </c>
    </row>
    <row r="826" spans="1:3" x14ac:dyDescent="0.2">
      <c r="A826">
        <v>464139554510</v>
      </c>
      <c r="B826">
        <v>464139555455</v>
      </c>
      <c r="C826">
        <f t="shared" si="12"/>
        <v>945</v>
      </c>
    </row>
    <row r="827" spans="1:3" x14ac:dyDescent="0.2">
      <c r="A827">
        <v>464139590886</v>
      </c>
      <c r="B827">
        <v>464139591890</v>
      </c>
      <c r="C827">
        <f t="shared" si="12"/>
        <v>1004</v>
      </c>
    </row>
    <row r="828" spans="1:3" x14ac:dyDescent="0.2">
      <c r="A828">
        <v>464139627539</v>
      </c>
      <c r="B828">
        <v>464139628481</v>
      </c>
      <c r="C828">
        <f t="shared" si="12"/>
        <v>942</v>
      </c>
    </row>
    <row r="829" spans="1:3" x14ac:dyDescent="0.2">
      <c r="A829">
        <v>464139664044</v>
      </c>
      <c r="B829">
        <v>464139664964</v>
      </c>
      <c r="C829">
        <f t="shared" si="12"/>
        <v>920</v>
      </c>
    </row>
    <row r="830" spans="1:3" x14ac:dyDescent="0.2">
      <c r="A830">
        <v>464139700365</v>
      </c>
      <c r="B830">
        <v>464139701329</v>
      </c>
      <c r="C830">
        <f t="shared" si="12"/>
        <v>964</v>
      </c>
    </row>
    <row r="831" spans="1:3" x14ac:dyDescent="0.2">
      <c r="A831">
        <v>464139736779</v>
      </c>
      <c r="B831">
        <v>464139737775</v>
      </c>
      <c r="C831">
        <f t="shared" si="12"/>
        <v>996</v>
      </c>
    </row>
    <row r="832" spans="1:3" x14ac:dyDescent="0.2">
      <c r="A832">
        <v>464139773240</v>
      </c>
      <c r="B832">
        <v>464139774249</v>
      </c>
      <c r="C832">
        <f t="shared" si="12"/>
        <v>1009</v>
      </c>
    </row>
    <row r="833" spans="1:3" x14ac:dyDescent="0.2">
      <c r="A833">
        <v>464139809762</v>
      </c>
      <c r="B833">
        <v>464139810736</v>
      </c>
      <c r="C833">
        <f t="shared" si="12"/>
        <v>974</v>
      </c>
    </row>
    <row r="834" spans="1:3" x14ac:dyDescent="0.2">
      <c r="A834">
        <v>464139846241</v>
      </c>
      <c r="B834">
        <v>464139847212</v>
      </c>
      <c r="C834">
        <f t="shared" si="12"/>
        <v>971</v>
      </c>
    </row>
    <row r="835" spans="1:3" x14ac:dyDescent="0.2">
      <c r="A835">
        <v>464139882646</v>
      </c>
      <c r="B835">
        <v>464139883667</v>
      </c>
      <c r="C835">
        <f t="shared" ref="C835:C898" si="13">B835-A835</f>
        <v>1021</v>
      </c>
    </row>
    <row r="836" spans="1:3" x14ac:dyDescent="0.2">
      <c r="A836">
        <v>464139919226</v>
      </c>
      <c r="B836">
        <v>464139920235</v>
      </c>
      <c r="C836">
        <f t="shared" si="13"/>
        <v>1009</v>
      </c>
    </row>
    <row r="837" spans="1:3" x14ac:dyDescent="0.2">
      <c r="A837">
        <v>464139955691</v>
      </c>
      <c r="B837">
        <v>464139956637</v>
      </c>
      <c r="C837">
        <f t="shared" si="13"/>
        <v>946</v>
      </c>
    </row>
    <row r="838" spans="1:3" x14ac:dyDescent="0.2">
      <c r="A838">
        <v>464139992133</v>
      </c>
      <c r="B838">
        <v>464139993094</v>
      </c>
      <c r="C838">
        <f t="shared" si="13"/>
        <v>961</v>
      </c>
    </row>
    <row r="839" spans="1:3" x14ac:dyDescent="0.2">
      <c r="A839">
        <v>464140028698</v>
      </c>
      <c r="B839">
        <v>464140029701</v>
      </c>
      <c r="C839">
        <f t="shared" si="13"/>
        <v>1003</v>
      </c>
    </row>
    <row r="840" spans="1:3" x14ac:dyDescent="0.2">
      <c r="A840">
        <v>464140065193</v>
      </c>
      <c r="B840">
        <v>464140066102</v>
      </c>
      <c r="C840">
        <f t="shared" si="13"/>
        <v>909</v>
      </c>
    </row>
    <row r="841" spans="1:3" x14ac:dyDescent="0.2">
      <c r="A841">
        <v>464140101614</v>
      </c>
      <c r="B841">
        <v>464140102547</v>
      </c>
      <c r="C841">
        <f t="shared" si="13"/>
        <v>933</v>
      </c>
    </row>
    <row r="842" spans="1:3" x14ac:dyDescent="0.2">
      <c r="A842">
        <v>464140138015</v>
      </c>
      <c r="B842">
        <v>464140138981</v>
      </c>
      <c r="C842">
        <f t="shared" si="13"/>
        <v>966</v>
      </c>
    </row>
    <row r="843" spans="1:3" x14ac:dyDescent="0.2">
      <c r="A843">
        <v>464140174496</v>
      </c>
      <c r="B843">
        <v>464140175501</v>
      </c>
      <c r="C843">
        <f t="shared" si="13"/>
        <v>1005</v>
      </c>
    </row>
    <row r="844" spans="1:3" x14ac:dyDescent="0.2">
      <c r="A844">
        <v>464140210898</v>
      </c>
      <c r="B844">
        <v>464140211906</v>
      </c>
      <c r="C844">
        <f t="shared" si="13"/>
        <v>1008</v>
      </c>
    </row>
    <row r="845" spans="1:3" x14ac:dyDescent="0.2">
      <c r="A845">
        <v>464140247358</v>
      </c>
      <c r="B845">
        <v>464140248359</v>
      </c>
      <c r="C845">
        <f t="shared" si="13"/>
        <v>1001</v>
      </c>
    </row>
    <row r="846" spans="1:3" x14ac:dyDescent="0.2">
      <c r="A846">
        <v>464140283915</v>
      </c>
      <c r="B846">
        <v>464140284865</v>
      </c>
      <c r="C846">
        <f t="shared" si="13"/>
        <v>950</v>
      </c>
    </row>
    <row r="847" spans="1:3" x14ac:dyDescent="0.2">
      <c r="A847">
        <v>464140320458</v>
      </c>
      <c r="B847">
        <v>464140321406</v>
      </c>
      <c r="C847">
        <f t="shared" si="13"/>
        <v>948</v>
      </c>
    </row>
    <row r="848" spans="1:3" x14ac:dyDescent="0.2">
      <c r="A848">
        <v>464140356810</v>
      </c>
      <c r="B848">
        <v>464140357796</v>
      </c>
      <c r="C848">
        <f t="shared" si="13"/>
        <v>986</v>
      </c>
    </row>
    <row r="849" spans="1:3" x14ac:dyDescent="0.2">
      <c r="A849">
        <v>464140393302</v>
      </c>
      <c r="B849">
        <v>464140394276</v>
      </c>
      <c r="C849">
        <f t="shared" si="13"/>
        <v>974</v>
      </c>
    </row>
    <row r="850" spans="1:3" x14ac:dyDescent="0.2">
      <c r="A850">
        <v>464140429820</v>
      </c>
      <c r="B850">
        <v>464140430806</v>
      </c>
      <c r="C850">
        <f t="shared" si="13"/>
        <v>986</v>
      </c>
    </row>
    <row r="851" spans="1:3" x14ac:dyDescent="0.2">
      <c r="A851">
        <v>464140466191</v>
      </c>
      <c r="B851">
        <v>464140467194</v>
      </c>
      <c r="C851">
        <f t="shared" si="13"/>
        <v>1003</v>
      </c>
    </row>
    <row r="852" spans="1:3" x14ac:dyDescent="0.2">
      <c r="A852">
        <v>464140502675</v>
      </c>
      <c r="B852">
        <v>464140503671</v>
      </c>
      <c r="C852">
        <f t="shared" si="13"/>
        <v>996</v>
      </c>
    </row>
    <row r="853" spans="1:3" x14ac:dyDescent="0.2">
      <c r="A853">
        <v>464140539129</v>
      </c>
      <c r="B853">
        <v>464140540134</v>
      </c>
      <c r="C853">
        <f t="shared" si="13"/>
        <v>1005</v>
      </c>
    </row>
    <row r="854" spans="1:3" x14ac:dyDescent="0.2">
      <c r="A854">
        <v>464140575662</v>
      </c>
      <c r="B854">
        <v>464140576631</v>
      </c>
      <c r="C854">
        <f t="shared" si="13"/>
        <v>969</v>
      </c>
    </row>
    <row r="855" spans="1:3" x14ac:dyDescent="0.2">
      <c r="A855">
        <v>464140612239</v>
      </c>
      <c r="B855">
        <v>464140613160</v>
      </c>
      <c r="C855">
        <f t="shared" si="13"/>
        <v>921</v>
      </c>
    </row>
    <row r="856" spans="1:3" x14ac:dyDescent="0.2">
      <c r="A856">
        <v>464140648659</v>
      </c>
      <c r="B856">
        <v>464140649585</v>
      </c>
      <c r="C856">
        <f t="shared" si="13"/>
        <v>926</v>
      </c>
    </row>
    <row r="857" spans="1:3" x14ac:dyDescent="0.2">
      <c r="A857">
        <v>464140684949</v>
      </c>
      <c r="B857">
        <v>464140685882</v>
      </c>
      <c r="C857">
        <f t="shared" si="13"/>
        <v>933</v>
      </c>
    </row>
    <row r="858" spans="1:3" x14ac:dyDescent="0.2">
      <c r="A858">
        <v>464140721561</v>
      </c>
      <c r="B858">
        <v>464140722553</v>
      </c>
      <c r="C858">
        <f t="shared" si="13"/>
        <v>992</v>
      </c>
    </row>
    <row r="859" spans="1:3" x14ac:dyDescent="0.2">
      <c r="A859">
        <v>464140757958</v>
      </c>
      <c r="B859">
        <v>464140758966</v>
      </c>
      <c r="C859">
        <f t="shared" si="13"/>
        <v>1008</v>
      </c>
    </row>
    <row r="860" spans="1:3" x14ac:dyDescent="0.2">
      <c r="A860">
        <v>464140794455</v>
      </c>
      <c r="B860">
        <v>464140795441</v>
      </c>
      <c r="C860">
        <f t="shared" si="13"/>
        <v>986</v>
      </c>
    </row>
    <row r="861" spans="1:3" x14ac:dyDescent="0.2">
      <c r="A861">
        <v>464140831025</v>
      </c>
      <c r="B861">
        <v>464140831941</v>
      </c>
      <c r="C861">
        <f t="shared" si="13"/>
        <v>916</v>
      </c>
    </row>
    <row r="862" spans="1:3" x14ac:dyDescent="0.2">
      <c r="A862">
        <v>464140867559</v>
      </c>
      <c r="B862">
        <v>464140868448</v>
      </c>
      <c r="C862">
        <f t="shared" si="13"/>
        <v>889</v>
      </c>
    </row>
    <row r="863" spans="1:3" x14ac:dyDescent="0.2">
      <c r="A863">
        <v>464140904261</v>
      </c>
      <c r="B863">
        <v>464140905137</v>
      </c>
      <c r="C863">
        <f t="shared" si="13"/>
        <v>876</v>
      </c>
    </row>
    <row r="864" spans="1:3" x14ac:dyDescent="0.2">
      <c r="A864">
        <v>464140940345</v>
      </c>
      <c r="B864">
        <v>464140941533</v>
      </c>
      <c r="C864">
        <f t="shared" si="13"/>
        <v>1188</v>
      </c>
    </row>
    <row r="865" spans="1:3" x14ac:dyDescent="0.2">
      <c r="A865">
        <v>464140976821</v>
      </c>
      <c r="B865">
        <v>464140977799</v>
      </c>
      <c r="C865">
        <f t="shared" si="13"/>
        <v>978</v>
      </c>
    </row>
    <row r="866" spans="1:3" x14ac:dyDescent="0.2">
      <c r="A866">
        <v>464141013353</v>
      </c>
      <c r="B866">
        <v>464141014297</v>
      </c>
      <c r="C866">
        <f t="shared" si="13"/>
        <v>944</v>
      </c>
    </row>
    <row r="867" spans="1:3" x14ac:dyDescent="0.2">
      <c r="A867">
        <v>464141049891</v>
      </c>
      <c r="B867">
        <v>464141050834</v>
      </c>
      <c r="C867">
        <f t="shared" si="13"/>
        <v>943</v>
      </c>
    </row>
    <row r="868" spans="1:3" x14ac:dyDescent="0.2">
      <c r="A868">
        <v>464141086338</v>
      </c>
      <c r="B868">
        <v>464141087278</v>
      </c>
      <c r="C868">
        <f t="shared" si="13"/>
        <v>940</v>
      </c>
    </row>
    <row r="869" spans="1:3" x14ac:dyDescent="0.2">
      <c r="A869">
        <v>464141122731</v>
      </c>
      <c r="B869">
        <v>464141123697</v>
      </c>
      <c r="C869">
        <f t="shared" si="13"/>
        <v>966</v>
      </c>
    </row>
    <row r="870" spans="1:3" x14ac:dyDescent="0.2">
      <c r="A870">
        <v>464141159235</v>
      </c>
      <c r="B870">
        <v>464141160178</v>
      </c>
      <c r="C870">
        <f t="shared" si="13"/>
        <v>943</v>
      </c>
    </row>
    <row r="871" spans="1:3" x14ac:dyDescent="0.2">
      <c r="A871">
        <v>464141195468</v>
      </c>
      <c r="B871">
        <v>464141196421</v>
      </c>
      <c r="C871">
        <f t="shared" si="13"/>
        <v>953</v>
      </c>
    </row>
    <row r="872" spans="1:3" x14ac:dyDescent="0.2">
      <c r="A872">
        <v>464141232077</v>
      </c>
      <c r="B872">
        <v>464141233084</v>
      </c>
      <c r="C872">
        <f t="shared" si="13"/>
        <v>1007</v>
      </c>
    </row>
    <row r="873" spans="1:3" x14ac:dyDescent="0.2">
      <c r="A873">
        <v>464141268633</v>
      </c>
      <c r="B873">
        <v>464141269582</v>
      </c>
      <c r="C873">
        <f t="shared" si="13"/>
        <v>949</v>
      </c>
    </row>
    <row r="874" spans="1:3" x14ac:dyDescent="0.2">
      <c r="A874">
        <v>464141305096</v>
      </c>
      <c r="B874">
        <v>464141306048</v>
      </c>
      <c r="C874">
        <f t="shared" si="13"/>
        <v>952</v>
      </c>
    </row>
    <row r="875" spans="1:3" x14ac:dyDescent="0.2">
      <c r="A875">
        <v>464141341520</v>
      </c>
      <c r="B875">
        <v>464141342502</v>
      </c>
      <c r="C875">
        <f t="shared" si="13"/>
        <v>982</v>
      </c>
    </row>
    <row r="876" spans="1:3" x14ac:dyDescent="0.2">
      <c r="A876">
        <v>464141377969</v>
      </c>
      <c r="B876">
        <v>464141378966</v>
      </c>
      <c r="C876">
        <f t="shared" si="13"/>
        <v>997</v>
      </c>
    </row>
    <row r="877" spans="1:3" x14ac:dyDescent="0.2">
      <c r="A877">
        <v>464141414465</v>
      </c>
      <c r="B877">
        <v>464141415450</v>
      </c>
      <c r="C877">
        <f t="shared" si="13"/>
        <v>985</v>
      </c>
    </row>
    <row r="878" spans="1:3" x14ac:dyDescent="0.2">
      <c r="A878">
        <v>464141451060</v>
      </c>
      <c r="B878">
        <v>464141452021</v>
      </c>
      <c r="C878">
        <f t="shared" si="13"/>
        <v>961</v>
      </c>
    </row>
    <row r="879" spans="1:3" x14ac:dyDescent="0.2">
      <c r="A879">
        <v>464141487504</v>
      </c>
      <c r="B879">
        <v>464141488433</v>
      </c>
      <c r="C879">
        <f t="shared" si="13"/>
        <v>929</v>
      </c>
    </row>
    <row r="880" spans="1:3" x14ac:dyDescent="0.2">
      <c r="A880">
        <v>464141523855</v>
      </c>
      <c r="B880">
        <v>464141524854</v>
      </c>
      <c r="C880">
        <f t="shared" si="13"/>
        <v>999</v>
      </c>
    </row>
    <row r="881" spans="1:3" x14ac:dyDescent="0.2">
      <c r="A881">
        <v>464141560330</v>
      </c>
      <c r="B881">
        <v>464141561341</v>
      </c>
      <c r="C881">
        <f t="shared" si="13"/>
        <v>1011</v>
      </c>
    </row>
    <row r="882" spans="1:3" x14ac:dyDescent="0.2">
      <c r="A882">
        <v>464141596839</v>
      </c>
      <c r="B882">
        <v>464141597811</v>
      </c>
      <c r="C882">
        <f t="shared" si="13"/>
        <v>972</v>
      </c>
    </row>
    <row r="883" spans="1:3" x14ac:dyDescent="0.2">
      <c r="A883">
        <v>464141633265</v>
      </c>
      <c r="B883">
        <v>464141634361</v>
      </c>
      <c r="C883">
        <f t="shared" si="13"/>
        <v>1096</v>
      </c>
    </row>
    <row r="884" spans="1:3" x14ac:dyDescent="0.2">
      <c r="A884">
        <v>464141669770</v>
      </c>
      <c r="B884">
        <v>464141670747</v>
      </c>
      <c r="C884">
        <f t="shared" si="13"/>
        <v>977</v>
      </c>
    </row>
    <row r="885" spans="1:3" x14ac:dyDescent="0.2">
      <c r="A885">
        <v>464141706234</v>
      </c>
      <c r="B885">
        <v>464141707257</v>
      </c>
      <c r="C885">
        <f t="shared" si="13"/>
        <v>1023</v>
      </c>
    </row>
    <row r="886" spans="1:3" x14ac:dyDescent="0.2">
      <c r="A886">
        <v>464141742858</v>
      </c>
      <c r="B886">
        <v>464141743776</v>
      </c>
      <c r="C886">
        <f t="shared" si="13"/>
        <v>918</v>
      </c>
    </row>
    <row r="887" spans="1:3" x14ac:dyDescent="0.2">
      <c r="A887">
        <v>464141779322</v>
      </c>
      <c r="B887">
        <v>464141780265</v>
      </c>
      <c r="C887">
        <f t="shared" si="13"/>
        <v>943</v>
      </c>
    </row>
    <row r="888" spans="1:3" x14ac:dyDescent="0.2">
      <c r="A888">
        <v>464141815747</v>
      </c>
      <c r="B888">
        <v>464141816691</v>
      </c>
      <c r="C888">
        <f t="shared" si="13"/>
        <v>944</v>
      </c>
    </row>
    <row r="889" spans="1:3" x14ac:dyDescent="0.2">
      <c r="A889">
        <v>464141852141</v>
      </c>
      <c r="B889">
        <v>464141853114</v>
      </c>
      <c r="C889">
        <f t="shared" si="13"/>
        <v>973</v>
      </c>
    </row>
    <row r="890" spans="1:3" x14ac:dyDescent="0.2">
      <c r="A890">
        <v>464141888752</v>
      </c>
      <c r="B890">
        <v>464141889642</v>
      </c>
      <c r="C890">
        <f t="shared" si="13"/>
        <v>890</v>
      </c>
    </row>
    <row r="891" spans="1:3" x14ac:dyDescent="0.2">
      <c r="A891">
        <v>464141925218</v>
      </c>
      <c r="B891">
        <v>464141926115</v>
      </c>
      <c r="C891">
        <f t="shared" si="13"/>
        <v>897</v>
      </c>
    </row>
    <row r="892" spans="1:3" x14ac:dyDescent="0.2">
      <c r="A892">
        <v>464141961688</v>
      </c>
      <c r="B892">
        <v>464141962629</v>
      </c>
      <c r="C892">
        <f t="shared" si="13"/>
        <v>941</v>
      </c>
    </row>
    <row r="893" spans="1:3" x14ac:dyDescent="0.2">
      <c r="A893">
        <v>464141998094</v>
      </c>
      <c r="B893">
        <v>464141999026</v>
      </c>
      <c r="C893">
        <f t="shared" si="13"/>
        <v>932</v>
      </c>
    </row>
    <row r="894" spans="1:3" x14ac:dyDescent="0.2">
      <c r="A894">
        <v>464142034498</v>
      </c>
      <c r="B894">
        <v>464142035471</v>
      </c>
      <c r="C894">
        <f t="shared" si="13"/>
        <v>973</v>
      </c>
    </row>
    <row r="895" spans="1:3" x14ac:dyDescent="0.2">
      <c r="A895">
        <v>464142070970</v>
      </c>
      <c r="B895">
        <v>464142071941</v>
      </c>
      <c r="C895">
        <f t="shared" si="13"/>
        <v>971</v>
      </c>
    </row>
    <row r="896" spans="1:3" x14ac:dyDescent="0.2">
      <c r="A896">
        <v>464142107373</v>
      </c>
      <c r="B896">
        <v>464142108381</v>
      </c>
      <c r="C896">
        <f t="shared" si="13"/>
        <v>1008</v>
      </c>
    </row>
    <row r="897" spans="1:3" x14ac:dyDescent="0.2">
      <c r="A897">
        <v>464142143987</v>
      </c>
      <c r="B897">
        <v>464142144901</v>
      </c>
      <c r="C897">
        <f t="shared" si="13"/>
        <v>914</v>
      </c>
    </row>
    <row r="898" spans="1:3" x14ac:dyDescent="0.2">
      <c r="A898">
        <v>464142180537</v>
      </c>
      <c r="B898">
        <v>464142181413</v>
      </c>
      <c r="C898">
        <f t="shared" si="13"/>
        <v>876</v>
      </c>
    </row>
    <row r="899" spans="1:3" x14ac:dyDescent="0.2">
      <c r="A899">
        <v>464142216881</v>
      </c>
      <c r="B899">
        <v>464142217878</v>
      </c>
      <c r="C899">
        <f t="shared" ref="C899:C962" si="14">B899-A899</f>
        <v>997</v>
      </c>
    </row>
    <row r="900" spans="1:3" x14ac:dyDescent="0.2">
      <c r="A900">
        <v>464142253277</v>
      </c>
      <c r="B900">
        <v>464142254277</v>
      </c>
      <c r="C900">
        <f t="shared" si="14"/>
        <v>1000</v>
      </c>
    </row>
    <row r="901" spans="1:3" x14ac:dyDescent="0.2">
      <c r="A901">
        <v>464142289820</v>
      </c>
      <c r="B901">
        <v>464142290824</v>
      </c>
      <c r="C901">
        <f t="shared" si="14"/>
        <v>1004</v>
      </c>
    </row>
    <row r="902" spans="1:3" x14ac:dyDescent="0.2">
      <c r="A902">
        <v>464142326264</v>
      </c>
      <c r="B902">
        <v>464142327229</v>
      </c>
      <c r="C902">
        <f t="shared" si="14"/>
        <v>965</v>
      </c>
    </row>
    <row r="903" spans="1:3" x14ac:dyDescent="0.2">
      <c r="A903">
        <v>464142362690</v>
      </c>
      <c r="B903">
        <v>464142363691</v>
      </c>
      <c r="C903">
        <f t="shared" si="14"/>
        <v>1001</v>
      </c>
    </row>
    <row r="904" spans="1:3" x14ac:dyDescent="0.2">
      <c r="A904">
        <v>464142399140</v>
      </c>
      <c r="B904">
        <v>464142400377</v>
      </c>
      <c r="C904">
        <f t="shared" si="14"/>
        <v>1237</v>
      </c>
    </row>
    <row r="905" spans="1:3" x14ac:dyDescent="0.2">
      <c r="A905">
        <v>464142435639</v>
      </c>
      <c r="B905">
        <v>464142436626</v>
      </c>
      <c r="C905">
        <f t="shared" si="14"/>
        <v>987</v>
      </c>
    </row>
    <row r="906" spans="1:3" x14ac:dyDescent="0.2">
      <c r="A906">
        <v>464142472339</v>
      </c>
      <c r="B906">
        <v>464142473287</v>
      </c>
      <c r="C906">
        <f t="shared" si="14"/>
        <v>948</v>
      </c>
    </row>
    <row r="907" spans="1:3" x14ac:dyDescent="0.2">
      <c r="A907">
        <v>464142508722</v>
      </c>
      <c r="B907">
        <v>464142509655</v>
      </c>
      <c r="C907">
        <f t="shared" si="14"/>
        <v>933</v>
      </c>
    </row>
    <row r="908" spans="1:3" x14ac:dyDescent="0.2">
      <c r="A908">
        <v>464142545105</v>
      </c>
      <c r="B908">
        <v>464142546058</v>
      </c>
      <c r="C908">
        <f t="shared" si="14"/>
        <v>953</v>
      </c>
    </row>
    <row r="909" spans="1:3" x14ac:dyDescent="0.2">
      <c r="A909">
        <v>464142581502</v>
      </c>
      <c r="B909">
        <v>464142582506</v>
      </c>
      <c r="C909">
        <f t="shared" si="14"/>
        <v>1004</v>
      </c>
    </row>
    <row r="910" spans="1:3" x14ac:dyDescent="0.2">
      <c r="A910">
        <v>464142618062</v>
      </c>
      <c r="B910">
        <v>464142619013</v>
      </c>
      <c r="C910">
        <f t="shared" si="14"/>
        <v>951</v>
      </c>
    </row>
    <row r="911" spans="1:3" x14ac:dyDescent="0.2">
      <c r="A911">
        <v>464142654320</v>
      </c>
      <c r="B911">
        <v>464142655280</v>
      </c>
      <c r="C911">
        <f t="shared" si="14"/>
        <v>960</v>
      </c>
    </row>
    <row r="912" spans="1:3" x14ac:dyDescent="0.2">
      <c r="A912">
        <v>464142690947</v>
      </c>
      <c r="B912">
        <v>464142692157</v>
      </c>
      <c r="C912">
        <f t="shared" si="14"/>
        <v>1210</v>
      </c>
    </row>
    <row r="913" spans="1:3" x14ac:dyDescent="0.2">
      <c r="A913">
        <v>464142727441</v>
      </c>
      <c r="B913">
        <v>464142728455</v>
      </c>
      <c r="C913">
        <f t="shared" si="14"/>
        <v>1014</v>
      </c>
    </row>
    <row r="914" spans="1:3" x14ac:dyDescent="0.2">
      <c r="A914">
        <v>464142763901</v>
      </c>
      <c r="B914">
        <v>464142764875</v>
      </c>
      <c r="C914">
        <f t="shared" si="14"/>
        <v>974</v>
      </c>
    </row>
    <row r="915" spans="1:3" x14ac:dyDescent="0.2">
      <c r="A915">
        <v>464142800337</v>
      </c>
      <c r="B915">
        <v>464142801333</v>
      </c>
      <c r="C915">
        <f t="shared" si="14"/>
        <v>996</v>
      </c>
    </row>
    <row r="916" spans="1:3" x14ac:dyDescent="0.2">
      <c r="A916">
        <v>464142836919</v>
      </c>
      <c r="B916">
        <v>464142838046</v>
      </c>
      <c r="C916">
        <f t="shared" si="14"/>
        <v>1127</v>
      </c>
    </row>
    <row r="917" spans="1:3" x14ac:dyDescent="0.2">
      <c r="A917">
        <v>464142873269</v>
      </c>
      <c r="B917">
        <v>464142874279</v>
      </c>
      <c r="C917">
        <f t="shared" si="14"/>
        <v>1010</v>
      </c>
    </row>
    <row r="918" spans="1:3" x14ac:dyDescent="0.2">
      <c r="A918">
        <v>464142909967</v>
      </c>
      <c r="B918">
        <v>464142910888</v>
      </c>
      <c r="C918">
        <f t="shared" si="14"/>
        <v>921</v>
      </c>
    </row>
    <row r="919" spans="1:3" x14ac:dyDescent="0.2">
      <c r="A919">
        <v>464142946225</v>
      </c>
      <c r="B919">
        <v>464142947221</v>
      </c>
      <c r="C919">
        <f t="shared" si="14"/>
        <v>996</v>
      </c>
    </row>
    <row r="920" spans="1:3" x14ac:dyDescent="0.2">
      <c r="A920">
        <v>464142982615</v>
      </c>
      <c r="B920">
        <v>464142983577</v>
      </c>
      <c r="C920">
        <f t="shared" si="14"/>
        <v>962</v>
      </c>
    </row>
    <row r="921" spans="1:3" x14ac:dyDescent="0.2">
      <c r="A921">
        <v>464143019167</v>
      </c>
      <c r="B921">
        <v>464143020163</v>
      </c>
      <c r="C921">
        <f t="shared" si="14"/>
        <v>996</v>
      </c>
    </row>
    <row r="922" spans="1:3" x14ac:dyDescent="0.2">
      <c r="A922">
        <v>464143055678</v>
      </c>
      <c r="B922">
        <v>464143056648</v>
      </c>
      <c r="C922">
        <f t="shared" si="14"/>
        <v>970</v>
      </c>
    </row>
    <row r="923" spans="1:3" x14ac:dyDescent="0.2">
      <c r="A923">
        <v>464143092108</v>
      </c>
      <c r="B923">
        <v>464143093106</v>
      </c>
      <c r="C923">
        <f t="shared" si="14"/>
        <v>998</v>
      </c>
    </row>
    <row r="924" spans="1:3" x14ac:dyDescent="0.2">
      <c r="A924">
        <v>464143128597</v>
      </c>
      <c r="B924">
        <v>464143129587</v>
      </c>
      <c r="C924">
        <f t="shared" si="14"/>
        <v>990</v>
      </c>
    </row>
    <row r="925" spans="1:3" x14ac:dyDescent="0.2">
      <c r="A925">
        <v>464143165217</v>
      </c>
      <c r="B925">
        <v>464143166124</v>
      </c>
      <c r="C925">
        <f t="shared" si="14"/>
        <v>907</v>
      </c>
    </row>
    <row r="926" spans="1:3" x14ac:dyDescent="0.2">
      <c r="A926">
        <v>464143201739</v>
      </c>
      <c r="B926">
        <v>464143202672</v>
      </c>
      <c r="C926">
        <f t="shared" si="14"/>
        <v>933</v>
      </c>
    </row>
    <row r="927" spans="1:3" x14ac:dyDescent="0.2">
      <c r="A927">
        <v>464143238171</v>
      </c>
      <c r="B927">
        <v>464143239157</v>
      </c>
      <c r="C927">
        <f t="shared" si="14"/>
        <v>986</v>
      </c>
    </row>
    <row r="928" spans="1:3" x14ac:dyDescent="0.2">
      <c r="A928">
        <v>464143274583</v>
      </c>
      <c r="B928">
        <v>464143275529</v>
      </c>
      <c r="C928">
        <f t="shared" si="14"/>
        <v>946</v>
      </c>
    </row>
    <row r="929" spans="1:3" x14ac:dyDescent="0.2">
      <c r="A929">
        <v>464143311067</v>
      </c>
      <c r="B929">
        <v>464143312003</v>
      </c>
      <c r="C929">
        <f t="shared" si="14"/>
        <v>936</v>
      </c>
    </row>
    <row r="930" spans="1:3" x14ac:dyDescent="0.2">
      <c r="A930">
        <v>464143347487</v>
      </c>
      <c r="B930">
        <v>464143348433</v>
      </c>
      <c r="C930">
        <f t="shared" si="14"/>
        <v>946</v>
      </c>
    </row>
    <row r="931" spans="1:3" x14ac:dyDescent="0.2">
      <c r="A931">
        <v>464143383895</v>
      </c>
      <c r="B931">
        <v>464143384882</v>
      </c>
      <c r="C931">
        <f t="shared" si="14"/>
        <v>987</v>
      </c>
    </row>
    <row r="932" spans="1:3" x14ac:dyDescent="0.2">
      <c r="A932">
        <v>464143420381</v>
      </c>
      <c r="B932">
        <v>464143421361</v>
      </c>
      <c r="C932">
        <f t="shared" si="14"/>
        <v>980</v>
      </c>
    </row>
    <row r="933" spans="1:3" x14ac:dyDescent="0.2">
      <c r="A933">
        <v>464143456950</v>
      </c>
      <c r="B933">
        <v>464143457872</v>
      </c>
      <c r="C933">
        <f t="shared" si="14"/>
        <v>922</v>
      </c>
    </row>
    <row r="934" spans="1:3" x14ac:dyDescent="0.2">
      <c r="A934">
        <v>464143493382</v>
      </c>
      <c r="B934">
        <v>464143494366</v>
      </c>
      <c r="C934">
        <f t="shared" si="14"/>
        <v>984</v>
      </c>
    </row>
    <row r="935" spans="1:3" x14ac:dyDescent="0.2">
      <c r="A935">
        <v>464143529754</v>
      </c>
      <c r="B935">
        <v>464143530751</v>
      </c>
      <c r="C935">
        <f t="shared" si="14"/>
        <v>997</v>
      </c>
    </row>
    <row r="936" spans="1:3" x14ac:dyDescent="0.2">
      <c r="A936">
        <v>464143566213</v>
      </c>
      <c r="B936">
        <v>464143567216</v>
      </c>
      <c r="C936">
        <f t="shared" si="14"/>
        <v>1003</v>
      </c>
    </row>
    <row r="937" spans="1:3" x14ac:dyDescent="0.2">
      <c r="A937">
        <v>464143602660</v>
      </c>
      <c r="B937">
        <v>464143603648</v>
      </c>
      <c r="C937">
        <f t="shared" si="14"/>
        <v>988</v>
      </c>
    </row>
    <row r="938" spans="1:3" x14ac:dyDescent="0.2">
      <c r="A938">
        <v>464143639222</v>
      </c>
      <c r="B938">
        <v>464143640189</v>
      </c>
      <c r="C938">
        <f t="shared" si="14"/>
        <v>967</v>
      </c>
    </row>
    <row r="939" spans="1:3" x14ac:dyDescent="0.2">
      <c r="A939">
        <v>464143675695</v>
      </c>
      <c r="B939">
        <v>464143676659</v>
      </c>
      <c r="C939">
        <f t="shared" si="14"/>
        <v>964</v>
      </c>
    </row>
    <row r="940" spans="1:3" x14ac:dyDescent="0.2">
      <c r="A940">
        <v>464143712114</v>
      </c>
      <c r="B940">
        <v>464143713112</v>
      </c>
      <c r="C940">
        <f t="shared" si="14"/>
        <v>998</v>
      </c>
    </row>
    <row r="941" spans="1:3" x14ac:dyDescent="0.2">
      <c r="A941">
        <v>464143748624</v>
      </c>
      <c r="B941">
        <v>464143749631</v>
      </c>
      <c r="C941">
        <f t="shared" si="14"/>
        <v>1007</v>
      </c>
    </row>
    <row r="942" spans="1:3" x14ac:dyDescent="0.2">
      <c r="A942">
        <v>464143785149</v>
      </c>
      <c r="B942">
        <v>464143786090</v>
      </c>
      <c r="C942">
        <f t="shared" si="14"/>
        <v>941</v>
      </c>
    </row>
    <row r="943" spans="1:3" x14ac:dyDescent="0.2">
      <c r="A943">
        <v>464143821724</v>
      </c>
      <c r="B943">
        <v>464143822620</v>
      </c>
      <c r="C943">
        <f t="shared" si="14"/>
        <v>896</v>
      </c>
    </row>
    <row r="944" spans="1:3" x14ac:dyDescent="0.2">
      <c r="A944">
        <v>464143857987</v>
      </c>
      <c r="B944">
        <v>464143858988</v>
      </c>
      <c r="C944">
        <f t="shared" si="14"/>
        <v>1001</v>
      </c>
    </row>
    <row r="945" spans="1:3" x14ac:dyDescent="0.2">
      <c r="A945">
        <v>464143894503</v>
      </c>
      <c r="B945">
        <v>464143895475</v>
      </c>
      <c r="C945">
        <f t="shared" si="14"/>
        <v>972</v>
      </c>
    </row>
    <row r="946" spans="1:3" x14ac:dyDescent="0.2">
      <c r="A946">
        <v>464143931103</v>
      </c>
      <c r="B946">
        <v>464143932046</v>
      </c>
      <c r="C946">
        <f t="shared" si="14"/>
        <v>943</v>
      </c>
    </row>
    <row r="947" spans="1:3" x14ac:dyDescent="0.2">
      <c r="A947">
        <v>464143967574</v>
      </c>
      <c r="B947">
        <v>464143968495</v>
      </c>
      <c r="C947">
        <f t="shared" si="14"/>
        <v>921</v>
      </c>
    </row>
    <row r="948" spans="1:3" x14ac:dyDescent="0.2">
      <c r="A948">
        <v>464144003930</v>
      </c>
      <c r="B948">
        <v>464144005389</v>
      </c>
      <c r="C948">
        <f t="shared" si="14"/>
        <v>1459</v>
      </c>
    </row>
    <row r="949" spans="1:3" x14ac:dyDescent="0.2">
      <c r="A949">
        <v>464144040339</v>
      </c>
      <c r="B949">
        <v>464144041345</v>
      </c>
      <c r="C949">
        <f t="shared" si="14"/>
        <v>1006</v>
      </c>
    </row>
    <row r="950" spans="1:3" x14ac:dyDescent="0.2">
      <c r="A950">
        <v>464144076882</v>
      </c>
      <c r="B950">
        <v>464144077857</v>
      </c>
      <c r="C950">
        <f t="shared" si="14"/>
        <v>975</v>
      </c>
    </row>
    <row r="951" spans="1:3" x14ac:dyDescent="0.2">
      <c r="A951">
        <v>464144113425</v>
      </c>
      <c r="B951">
        <v>464144114365</v>
      </c>
      <c r="C951">
        <f t="shared" si="14"/>
        <v>940</v>
      </c>
    </row>
    <row r="952" spans="1:3" x14ac:dyDescent="0.2">
      <c r="A952">
        <v>464144149919</v>
      </c>
      <c r="B952">
        <v>464144150847</v>
      </c>
      <c r="C952">
        <f t="shared" si="14"/>
        <v>928</v>
      </c>
    </row>
    <row r="953" spans="1:3" x14ac:dyDescent="0.2">
      <c r="A953">
        <v>464144186260</v>
      </c>
      <c r="B953">
        <v>464144187233</v>
      </c>
      <c r="C953">
        <f t="shared" si="14"/>
        <v>973</v>
      </c>
    </row>
    <row r="954" spans="1:3" x14ac:dyDescent="0.2">
      <c r="A954">
        <v>464144222745</v>
      </c>
      <c r="B954">
        <v>464144223980</v>
      </c>
      <c r="C954">
        <f t="shared" si="14"/>
        <v>1235</v>
      </c>
    </row>
    <row r="955" spans="1:3" x14ac:dyDescent="0.2">
      <c r="A955">
        <v>464144259214</v>
      </c>
      <c r="B955">
        <v>464144260228</v>
      </c>
      <c r="C955">
        <f t="shared" si="14"/>
        <v>1014</v>
      </c>
    </row>
    <row r="956" spans="1:3" x14ac:dyDescent="0.2">
      <c r="A956">
        <v>464144295645</v>
      </c>
      <c r="B956">
        <v>464144296640</v>
      </c>
      <c r="C956">
        <f t="shared" si="14"/>
        <v>995</v>
      </c>
    </row>
    <row r="957" spans="1:3" x14ac:dyDescent="0.2">
      <c r="A957">
        <v>464144331953</v>
      </c>
      <c r="B957">
        <v>464144332930</v>
      </c>
      <c r="C957">
        <f t="shared" si="14"/>
        <v>977</v>
      </c>
    </row>
    <row r="958" spans="1:3" x14ac:dyDescent="0.2">
      <c r="A958">
        <v>464144368661</v>
      </c>
      <c r="B958">
        <v>464144369605</v>
      </c>
      <c r="C958">
        <f t="shared" si="14"/>
        <v>944</v>
      </c>
    </row>
    <row r="959" spans="1:3" x14ac:dyDescent="0.2">
      <c r="A959">
        <v>464144405115</v>
      </c>
      <c r="B959">
        <v>464144406069</v>
      </c>
      <c r="C959">
        <f t="shared" si="14"/>
        <v>954</v>
      </c>
    </row>
    <row r="960" spans="1:3" x14ac:dyDescent="0.2">
      <c r="A960">
        <v>464144441535</v>
      </c>
      <c r="B960">
        <v>464144442548</v>
      </c>
      <c r="C960">
        <f t="shared" si="14"/>
        <v>1013</v>
      </c>
    </row>
    <row r="961" spans="1:3" x14ac:dyDescent="0.2">
      <c r="A961">
        <v>464144478004</v>
      </c>
      <c r="B961">
        <v>464144479006</v>
      </c>
      <c r="C961">
        <f t="shared" si="14"/>
        <v>1002</v>
      </c>
    </row>
    <row r="962" spans="1:3" x14ac:dyDescent="0.2">
      <c r="A962">
        <v>464144514551</v>
      </c>
      <c r="B962">
        <v>464144515548</v>
      </c>
      <c r="C962">
        <f t="shared" si="14"/>
        <v>997</v>
      </c>
    </row>
    <row r="963" spans="1:3" x14ac:dyDescent="0.2">
      <c r="A963">
        <v>464144551059</v>
      </c>
      <c r="B963">
        <v>464144552179</v>
      </c>
      <c r="C963">
        <f t="shared" ref="C963:C1001" si="15">B963-A963</f>
        <v>1120</v>
      </c>
    </row>
    <row r="964" spans="1:3" x14ac:dyDescent="0.2">
      <c r="A964">
        <v>464144587413</v>
      </c>
      <c r="B964">
        <v>464144588409</v>
      </c>
      <c r="C964">
        <f t="shared" si="15"/>
        <v>996</v>
      </c>
    </row>
    <row r="965" spans="1:3" x14ac:dyDescent="0.2">
      <c r="A965">
        <v>464144624118</v>
      </c>
      <c r="B965">
        <v>464144625020</v>
      </c>
      <c r="C965">
        <f t="shared" si="15"/>
        <v>902</v>
      </c>
    </row>
    <row r="966" spans="1:3" x14ac:dyDescent="0.2">
      <c r="A966">
        <v>464144660567</v>
      </c>
      <c r="B966">
        <v>464144661504</v>
      </c>
      <c r="C966">
        <f t="shared" si="15"/>
        <v>937</v>
      </c>
    </row>
    <row r="967" spans="1:3" x14ac:dyDescent="0.2">
      <c r="A967">
        <v>464144696986</v>
      </c>
      <c r="B967">
        <v>464144697902</v>
      </c>
      <c r="C967">
        <f t="shared" si="15"/>
        <v>916</v>
      </c>
    </row>
    <row r="968" spans="1:3" x14ac:dyDescent="0.2">
      <c r="A968">
        <v>464144733288</v>
      </c>
      <c r="B968">
        <v>464144734292</v>
      </c>
      <c r="C968">
        <f t="shared" si="15"/>
        <v>1004</v>
      </c>
    </row>
    <row r="969" spans="1:3" x14ac:dyDescent="0.2">
      <c r="A969">
        <v>464144769809</v>
      </c>
      <c r="B969">
        <v>464144770814</v>
      </c>
      <c r="C969">
        <f t="shared" si="15"/>
        <v>1005</v>
      </c>
    </row>
    <row r="970" spans="1:3" x14ac:dyDescent="0.2">
      <c r="A970">
        <v>464144806280</v>
      </c>
      <c r="B970">
        <v>464144807252</v>
      </c>
      <c r="C970">
        <f t="shared" si="15"/>
        <v>972</v>
      </c>
    </row>
    <row r="971" spans="1:3" x14ac:dyDescent="0.2">
      <c r="A971">
        <v>464144842716</v>
      </c>
      <c r="B971">
        <v>464144843710</v>
      </c>
      <c r="C971">
        <f t="shared" si="15"/>
        <v>994</v>
      </c>
    </row>
    <row r="972" spans="1:3" x14ac:dyDescent="0.2">
      <c r="A972">
        <v>464144879151</v>
      </c>
      <c r="B972">
        <v>464144880123</v>
      </c>
      <c r="C972">
        <f t="shared" si="15"/>
        <v>972</v>
      </c>
    </row>
    <row r="973" spans="1:3" x14ac:dyDescent="0.2">
      <c r="A973">
        <v>464144915673</v>
      </c>
      <c r="B973">
        <v>464144916656</v>
      </c>
      <c r="C973">
        <f t="shared" si="15"/>
        <v>983</v>
      </c>
    </row>
    <row r="974" spans="1:3" x14ac:dyDescent="0.2">
      <c r="A974">
        <v>464144952259</v>
      </c>
      <c r="B974">
        <v>464144953183</v>
      </c>
      <c r="C974">
        <f t="shared" si="15"/>
        <v>924</v>
      </c>
    </row>
    <row r="975" spans="1:3" x14ac:dyDescent="0.2">
      <c r="A975">
        <v>464144988671</v>
      </c>
      <c r="B975">
        <v>464144989619</v>
      </c>
      <c r="C975">
        <f t="shared" si="15"/>
        <v>948</v>
      </c>
    </row>
    <row r="976" spans="1:3" x14ac:dyDescent="0.2">
      <c r="A976">
        <v>464145025107</v>
      </c>
      <c r="B976">
        <v>464145026082</v>
      </c>
      <c r="C976">
        <f t="shared" si="15"/>
        <v>975</v>
      </c>
    </row>
    <row r="977" spans="1:3" x14ac:dyDescent="0.2">
      <c r="A977">
        <v>464145061651</v>
      </c>
      <c r="B977">
        <v>464145062587</v>
      </c>
      <c r="C977">
        <f t="shared" si="15"/>
        <v>936</v>
      </c>
    </row>
    <row r="978" spans="1:3" x14ac:dyDescent="0.2">
      <c r="A978">
        <v>464145098165</v>
      </c>
      <c r="B978">
        <v>464145099080</v>
      </c>
      <c r="C978">
        <f t="shared" si="15"/>
        <v>915</v>
      </c>
    </row>
    <row r="979" spans="1:3" x14ac:dyDescent="0.2">
      <c r="A979">
        <v>464145134530</v>
      </c>
      <c r="B979">
        <v>464145135521</v>
      </c>
      <c r="C979">
        <f t="shared" si="15"/>
        <v>991</v>
      </c>
    </row>
    <row r="980" spans="1:3" x14ac:dyDescent="0.2">
      <c r="A980">
        <v>464145170952</v>
      </c>
      <c r="B980">
        <v>464145171949</v>
      </c>
      <c r="C980">
        <f t="shared" si="15"/>
        <v>997</v>
      </c>
    </row>
    <row r="981" spans="1:3" x14ac:dyDescent="0.2">
      <c r="A981">
        <v>464145207409</v>
      </c>
      <c r="B981">
        <v>464145208413</v>
      </c>
      <c r="C981">
        <f t="shared" si="15"/>
        <v>1004</v>
      </c>
    </row>
    <row r="982" spans="1:3" x14ac:dyDescent="0.2">
      <c r="A982">
        <v>464145243982</v>
      </c>
      <c r="B982">
        <v>464145244927</v>
      </c>
      <c r="C982">
        <f t="shared" si="15"/>
        <v>945</v>
      </c>
    </row>
    <row r="983" spans="1:3" x14ac:dyDescent="0.2">
      <c r="A983">
        <v>464145280532</v>
      </c>
      <c r="B983">
        <v>464145281496</v>
      </c>
      <c r="C983">
        <f t="shared" si="15"/>
        <v>964</v>
      </c>
    </row>
    <row r="984" spans="1:3" x14ac:dyDescent="0.2">
      <c r="A984">
        <v>464145316843</v>
      </c>
      <c r="B984">
        <v>464145317830</v>
      </c>
      <c r="C984">
        <f t="shared" si="15"/>
        <v>987</v>
      </c>
    </row>
    <row r="985" spans="1:3" x14ac:dyDescent="0.2">
      <c r="A985">
        <v>464145353464</v>
      </c>
      <c r="B985">
        <v>464145354402</v>
      </c>
      <c r="C985">
        <f t="shared" si="15"/>
        <v>938</v>
      </c>
    </row>
    <row r="986" spans="1:3" x14ac:dyDescent="0.2">
      <c r="A986">
        <v>464145389982</v>
      </c>
      <c r="B986">
        <v>464145390888</v>
      </c>
      <c r="C986">
        <f t="shared" si="15"/>
        <v>906</v>
      </c>
    </row>
    <row r="987" spans="1:3" x14ac:dyDescent="0.2">
      <c r="A987">
        <v>464145426280</v>
      </c>
      <c r="B987">
        <v>464145427257</v>
      </c>
      <c r="C987">
        <f t="shared" si="15"/>
        <v>977</v>
      </c>
    </row>
    <row r="988" spans="1:3" x14ac:dyDescent="0.2">
      <c r="A988">
        <v>464145462719</v>
      </c>
      <c r="B988">
        <v>464145463718</v>
      </c>
      <c r="C988">
        <f t="shared" si="15"/>
        <v>999</v>
      </c>
    </row>
    <row r="989" spans="1:3" x14ac:dyDescent="0.2">
      <c r="A989">
        <v>464145499176</v>
      </c>
      <c r="B989">
        <v>464145500180</v>
      </c>
      <c r="C989">
        <f t="shared" si="15"/>
        <v>1004</v>
      </c>
    </row>
    <row r="990" spans="1:3" x14ac:dyDescent="0.2">
      <c r="A990">
        <v>464145535753</v>
      </c>
      <c r="B990">
        <v>464145536740</v>
      </c>
      <c r="C990">
        <f t="shared" si="15"/>
        <v>987</v>
      </c>
    </row>
    <row r="991" spans="1:3" x14ac:dyDescent="0.2">
      <c r="A991">
        <v>464145572132</v>
      </c>
      <c r="B991">
        <v>464145573129</v>
      </c>
      <c r="C991">
        <f t="shared" si="15"/>
        <v>997</v>
      </c>
    </row>
    <row r="992" spans="1:3" x14ac:dyDescent="0.2">
      <c r="A992">
        <v>464145608610</v>
      </c>
      <c r="B992">
        <v>464145609618</v>
      </c>
      <c r="C992">
        <f t="shared" si="15"/>
        <v>1008</v>
      </c>
    </row>
    <row r="993" spans="1:3" x14ac:dyDescent="0.2">
      <c r="A993">
        <v>464145645126</v>
      </c>
      <c r="B993">
        <v>464145646079</v>
      </c>
      <c r="C993">
        <f t="shared" si="15"/>
        <v>953</v>
      </c>
    </row>
    <row r="994" spans="1:3" x14ac:dyDescent="0.2">
      <c r="A994">
        <v>464145681604</v>
      </c>
      <c r="B994">
        <v>464145682580</v>
      </c>
      <c r="C994">
        <f t="shared" si="15"/>
        <v>976</v>
      </c>
    </row>
    <row r="995" spans="1:3" x14ac:dyDescent="0.2">
      <c r="A995">
        <v>464145718090</v>
      </c>
      <c r="B995">
        <v>464145719039</v>
      </c>
      <c r="C995">
        <f t="shared" si="15"/>
        <v>949</v>
      </c>
    </row>
    <row r="996" spans="1:3" x14ac:dyDescent="0.2">
      <c r="A996">
        <v>464145754512</v>
      </c>
      <c r="B996">
        <v>464145755490</v>
      </c>
      <c r="C996">
        <f t="shared" si="15"/>
        <v>978</v>
      </c>
    </row>
    <row r="997" spans="1:3" x14ac:dyDescent="0.2">
      <c r="A997">
        <v>464145791013</v>
      </c>
      <c r="B997">
        <v>464145792020</v>
      </c>
      <c r="C997">
        <f t="shared" si="15"/>
        <v>1007</v>
      </c>
    </row>
    <row r="998" spans="1:3" x14ac:dyDescent="0.2">
      <c r="A998">
        <v>464145827596</v>
      </c>
      <c r="B998">
        <v>464145828509</v>
      </c>
      <c r="C998">
        <f t="shared" si="15"/>
        <v>913</v>
      </c>
    </row>
    <row r="999" spans="1:3" x14ac:dyDescent="0.2">
      <c r="A999">
        <v>464145864019</v>
      </c>
      <c r="B999">
        <v>464145865038</v>
      </c>
      <c r="C999">
        <f t="shared" si="15"/>
        <v>1019</v>
      </c>
    </row>
    <row r="1000" spans="1:3" x14ac:dyDescent="0.2">
      <c r="A1000">
        <v>464145900394</v>
      </c>
      <c r="B1000">
        <v>464145901376</v>
      </c>
      <c r="C1000">
        <f t="shared" si="15"/>
        <v>982</v>
      </c>
    </row>
    <row r="1001" spans="1:3" x14ac:dyDescent="0.2">
      <c r="A1001">
        <v>464145936849</v>
      </c>
      <c r="B1001">
        <v>464145958417</v>
      </c>
      <c r="C1001">
        <f t="shared" si="15"/>
        <v>21568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</dc:creator>
  <cp:lastModifiedBy>Omer</cp:lastModifiedBy>
  <dcterms:created xsi:type="dcterms:W3CDTF">2011-10-11T19:20:14Z</dcterms:created>
  <dcterms:modified xsi:type="dcterms:W3CDTF">2011-10-11T19:20:14Z</dcterms:modified>
</cp:coreProperties>
</file>